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\Downloads\"/>
    </mc:Choice>
  </mc:AlternateContent>
  <bookViews>
    <workbookView xWindow="0" yWindow="0" windowWidth="23040" windowHeight="9264" activeTab="1"/>
  </bookViews>
  <sheets>
    <sheet name="Sheet2" sheetId="2" r:id="rId1"/>
    <sheet name="Sheet1" sheetId="1" r:id="rId2"/>
  </sheets>
  <definedNames>
    <definedName name="_xlnm._FilterDatabase" localSheetId="1" hidden="1">Sheet1!$A$1:$E$11381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<sst xmlns="http://schemas.openxmlformats.org/spreadsheetml/2006/main" count="34165" uniqueCount="20526">
  <si>
    <t>User</t>
  </si>
  <si>
    <t>Email</t>
  </si>
  <si>
    <t>Mobile</t>
  </si>
  <si>
    <t>State</t>
  </si>
  <si>
    <t>Pincode</t>
  </si>
  <si>
    <t>bhupesh Nagar</t>
  </si>
  <si>
    <t>bhupeshnagar629@gmail.com</t>
  </si>
  <si>
    <t>Rajasthan</t>
  </si>
  <si>
    <t>suneel kumar</t>
  </si>
  <si>
    <t>suneelkumarp693@gmail.com</t>
  </si>
  <si>
    <t>MAHAVEER PRASAD RAWAL</t>
  </si>
  <si>
    <t>mahalaxmistudio57@gmail.com</t>
  </si>
  <si>
    <t>bhagwan singh</t>
  </si>
  <si>
    <t>bhagwansingh15072001@gmail.com</t>
  </si>
  <si>
    <t>Amit Gochar</t>
  </si>
  <si>
    <t>amitgochar1@gmail.com</t>
  </si>
  <si>
    <t>Kajal saini</t>
  </si>
  <si>
    <t>sainikajal201@gmail.com</t>
  </si>
  <si>
    <t>Rajesh sonkar</t>
  </si>
  <si>
    <t>rajeshsonkar063@gmail.com</t>
  </si>
  <si>
    <t>Ali</t>
  </si>
  <si>
    <t>smartmanbook@gmail.com</t>
  </si>
  <si>
    <t>Gurpreet singh</t>
  </si>
  <si>
    <t>gskaim98@gmail.com</t>
  </si>
  <si>
    <t>MANIKHALDER</t>
  </si>
  <si>
    <t>manikhalder9726@gmail.com</t>
  </si>
  <si>
    <t>hansraj gurjar</t>
  </si>
  <si>
    <t>Hansrajgurjar439@gmail.com</t>
  </si>
  <si>
    <t>mukesh kumar sharma</t>
  </si>
  <si>
    <t>Sharmajimukesh1990@gmail.com</t>
  </si>
  <si>
    <t>Ekhlak Ahmad</t>
  </si>
  <si>
    <t>sukhdevnath635@gmail.com</t>
  </si>
  <si>
    <t>Manohar lal Kumawat</t>
  </si>
  <si>
    <t>manoharkumawat1220@gmail.com</t>
  </si>
  <si>
    <t>Vivek kumar singh</t>
  </si>
  <si>
    <t>svivekkumar553@gmail.com</t>
  </si>
  <si>
    <t>Bihar</t>
  </si>
  <si>
    <t>ALOK KUMAR</t>
  </si>
  <si>
    <t>Kumar95rm@gmail.com</t>
  </si>
  <si>
    <t>LS YOSEF CHONGLOI</t>
  </si>
  <si>
    <t>loiseirural2022@gmail.com</t>
  </si>
  <si>
    <t>Navjot Kaur</t>
  </si>
  <si>
    <t>ssona6801@gmail.com</t>
  </si>
  <si>
    <t>heeralal keer</t>
  </si>
  <si>
    <t>heeralalkeer1985@gmail.com</t>
  </si>
  <si>
    <t>RISHIKANT</t>
  </si>
  <si>
    <t>rk5736779@gmail.com</t>
  </si>
  <si>
    <t>Laxmi</t>
  </si>
  <si>
    <t>bhadouriya.laxmi03@gmail.com</t>
  </si>
  <si>
    <t>PURUSHOTTAM PURUSHOTTAM</t>
  </si>
  <si>
    <t>ROHITAIRTEL552@GMAIL.COM</t>
  </si>
  <si>
    <t>JAGDISH PRASAD GURJAR</t>
  </si>
  <si>
    <t>gurjarjagdishprasad@gmail.com</t>
  </si>
  <si>
    <t>ajen kumar lanjhiwar</t>
  </si>
  <si>
    <t>lanjhiwarajen@gmail.com</t>
  </si>
  <si>
    <t>AJAY JATAV</t>
  </si>
  <si>
    <t>ajayjatav96337@gmail.com</t>
  </si>
  <si>
    <t>Piyush jain</t>
  </si>
  <si>
    <t>talentclasses18@gmail.com</t>
  </si>
  <si>
    <t>CHANDRAKANTA SAINI</t>
  </si>
  <si>
    <t>MKSAINI531694@GMAIL.COM</t>
  </si>
  <si>
    <t>UMMED SAINI</t>
  </si>
  <si>
    <t>ummedsaini92@gmail.com</t>
  </si>
  <si>
    <t>rajesh kumar saini</t>
  </si>
  <si>
    <t>rajeshsaini9654@gmail.com</t>
  </si>
  <si>
    <t>RAMBIHARI KUSHWAHA</t>
  </si>
  <si>
    <t>rsbkushwaha@gmail.com</t>
  </si>
  <si>
    <t>Payal Biswas</t>
  </si>
  <si>
    <t>travolic1@gmail.com</t>
  </si>
  <si>
    <t>Surendra Nauriyal</t>
  </si>
  <si>
    <t>Nauriyal.surendrs@gmail.com</t>
  </si>
  <si>
    <t>gajanand mahawar</t>
  </si>
  <si>
    <t>balajicomputers1000@gmail.com</t>
  </si>
  <si>
    <t>OM PRAKASH GURJAR</t>
  </si>
  <si>
    <t>omprakash444gurjer@gmail.com</t>
  </si>
  <si>
    <t>Sukhvindra singh</t>
  </si>
  <si>
    <t>arveenakarnawal2018@gmail.com</t>
  </si>
  <si>
    <t>Hariram Gurjar</t>
  </si>
  <si>
    <t>hariramgurjartonk@gmail.com</t>
  </si>
  <si>
    <t>anil kumar sain</t>
  </si>
  <si>
    <t>anilsen01@gmail.com</t>
  </si>
  <si>
    <t>rakesh kumar sharma</t>
  </si>
  <si>
    <t>rakeshkumarsharma9549866006@gmail.com</t>
  </si>
  <si>
    <t>ramray kumhar</t>
  </si>
  <si>
    <t>ramray.kumhar@gmail.com</t>
  </si>
  <si>
    <t>jugraj saini</t>
  </si>
  <si>
    <t>Jugrajsaini8244@gmail.com</t>
  </si>
  <si>
    <t>somari bai</t>
  </si>
  <si>
    <t>p9982171942@gmail.com</t>
  </si>
  <si>
    <t>ashram gochar</t>
  </si>
  <si>
    <t>Vikasmeena07438@gmail.com</t>
  </si>
  <si>
    <t>SUKH DEV</t>
  </si>
  <si>
    <t>sukhdevparmar966@gmail.com</t>
  </si>
  <si>
    <t>DINESH KUMAR SAINI</t>
  </si>
  <si>
    <t>sainidinesh0786@gmail.com</t>
  </si>
  <si>
    <t>rekha khokhawat</t>
  </si>
  <si>
    <t>anilslk70@gmail.com</t>
  </si>
  <si>
    <t>anil kumar</t>
  </si>
  <si>
    <t>anil.karadwal@gmail.com</t>
  </si>
  <si>
    <t>navratan kharetia</t>
  </si>
  <si>
    <t>kharetiana04@gmail.com</t>
  </si>
  <si>
    <t>nikki</t>
  </si>
  <si>
    <t>nikkipal2317@gmail.com</t>
  </si>
  <si>
    <t>Dhana ram dudi</t>
  </si>
  <si>
    <t>dhannrajdudi@gmail.com</t>
  </si>
  <si>
    <t>rajendra verma</t>
  </si>
  <si>
    <t>rajendravermasurpura@gmail.com</t>
  </si>
  <si>
    <t>shanti shanti</t>
  </si>
  <si>
    <t>Amukanwar686@gmail.com</t>
  </si>
  <si>
    <t>rawala ram</t>
  </si>
  <si>
    <t>sundhamata2022@gmail.com</t>
  </si>
  <si>
    <t>prem kumar</t>
  </si>
  <si>
    <t>dpspareu1@gmail.com</t>
  </si>
  <si>
    <t>jaswant singh</t>
  </si>
  <si>
    <t>jaswantsinghbhati354@gmail.com</t>
  </si>
  <si>
    <t>premmultipurpose@gmail.com</t>
  </si>
  <si>
    <t>suresh prajapat</t>
  </si>
  <si>
    <t>associatesyours@gmail.com</t>
  </si>
  <si>
    <t>Reena kumari</t>
  </si>
  <si>
    <t>sureshkumardodiyar32@gmail.com</t>
  </si>
  <si>
    <t>Asif Hussain</t>
  </si>
  <si>
    <t>pardhanhussain07@gmail.com</t>
  </si>
  <si>
    <t>parmeshwar das swami</t>
  </si>
  <si>
    <t>parmeshwarswami89@gmail.com</t>
  </si>
  <si>
    <t>pawan kumar</t>
  </si>
  <si>
    <t>pkkumarrtn63@gmail.com</t>
  </si>
  <si>
    <t>bhavarsingh katara</t>
  </si>
  <si>
    <t>bhavarsinghkatara1998@gmail.com</t>
  </si>
  <si>
    <t>navsharvan singh shaktawat</t>
  </si>
  <si>
    <t>shravan351@gmail.com</t>
  </si>
  <si>
    <t>Nikhil pandey</t>
  </si>
  <si>
    <t>Nikhilpandey946@gmail.com</t>
  </si>
  <si>
    <t>pawan kumar gera</t>
  </si>
  <si>
    <t>kumarpawan9413@gmail.com</t>
  </si>
  <si>
    <t>pawanmitra26@gmail.com</t>
  </si>
  <si>
    <t>manoj kumhar</t>
  </si>
  <si>
    <t>manojkumhar2001@gmail.com</t>
  </si>
  <si>
    <t>pempal maida</t>
  </si>
  <si>
    <t>prempalmaida5830@gmail.com</t>
  </si>
  <si>
    <t>pramod prajapat</t>
  </si>
  <si>
    <t>Pramodprajapat316@gmail.com</t>
  </si>
  <si>
    <t>devi lal</t>
  </si>
  <si>
    <t>devchoudhary664@gmail.com</t>
  </si>
  <si>
    <t>bhinwa ram</t>
  </si>
  <si>
    <t>bhivaramdotasara34@gamil.com</t>
  </si>
  <si>
    <t>pawan nagar</t>
  </si>
  <si>
    <t>shreebabadei01@gmail.com</t>
  </si>
  <si>
    <t>phoola ram</t>
  </si>
  <si>
    <t>phoolaram246@gmail.com</t>
  </si>
  <si>
    <t>phool singh</t>
  </si>
  <si>
    <t>phoolsinghk9@gmail.com</t>
  </si>
  <si>
    <t>pawan sharma</t>
  </si>
  <si>
    <t>pavansharmakumar9@gmail.com</t>
  </si>
  <si>
    <t>pawan kumar saini</t>
  </si>
  <si>
    <t>pawankumarsaini002@gmail.com</t>
  </si>
  <si>
    <t>AJAY KUMAR SARKAR</t>
  </si>
  <si>
    <t>ajoys873@gmail.com</t>
  </si>
  <si>
    <t>Monu verma</t>
  </si>
  <si>
    <t>vermamonu5428@gmail.com</t>
  </si>
  <si>
    <t>sulabh kumar agarwal</t>
  </si>
  <si>
    <t>agarwalcomputers13@gmail.com</t>
  </si>
  <si>
    <t>VARADA RAM KHNGARA JI</t>
  </si>
  <si>
    <t>vrmali9@gmail.com</t>
  </si>
  <si>
    <t>GAURESH SEJWAR</t>
  </si>
  <si>
    <t>gaureshsejwar1@gmail.com</t>
  </si>
  <si>
    <t>vanisha vanisha</t>
  </si>
  <si>
    <t>kartikmaida2020@gmail.com</t>
  </si>
  <si>
    <t>Rohit kumar</t>
  </si>
  <si>
    <t>monuarya735122@gmail.com</t>
  </si>
  <si>
    <t>Prema Ram Meghwal</t>
  </si>
  <si>
    <t>prempariharprp@gmail.com</t>
  </si>
  <si>
    <t>prakash lal</t>
  </si>
  <si>
    <t>parkashlal222@gmail.com</t>
  </si>
  <si>
    <t>jagseer singh</t>
  </si>
  <si>
    <t>balajiemitra2003@gmail.com</t>
  </si>
  <si>
    <t>Priyam gupta</t>
  </si>
  <si>
    <t>priyamgupta123bdn@gmail.com</t>
  </si>
  <si>
    <t>mukesh patel</t>
  </si>
  <si>
    <t>mungthalalamps1959@gmail.com</t>
  </si>
  <si>
    <t>VIJAY KUMAR SAINI</t>
  </si>
  <si>
    <t>vijaysankhla1992@gmail.com</t>
  </si>
  <si>
    <t>vijay khichar</t>
  </si>
  <si>
    <t>shreevinayak67@gmail.com</t>
  </si>
  <si>
    <t>narpat kumar</t>
  </si>
  <si>
    <t>kumarnarpat5@gmail.com</t>
  </si>
  <si>
    <t>prakash chand bairwa</t>
  </si>
  <si>
    <t>chandprakashbairwa3@gmail.com</t>
  </si>
  <si>
    <t>Rabindra Kumar Singh</t>
  </si>
  <si>
    <t>kumarrabindra.org@gmail.com</t>
  </si>
  <si>
    <t>sultan khan solanki</t>
  </si>
  <si>
    <t>sultansolnky@gmail.com</t>
  </si>
  <si>
    <t>chothmal verma</t>
  </si>
  <si>
    <t>chothmal.verma2@gmail.com</t>
  </si>
  <si>
    <t>golu lodha</t>
  </si>
  <si>
    <t>golulodha99@gmail.com</t>
  </si>
  <si>
    <t>ishver lal</t>
  </si>
  <si>
    <t>Ishwarlalmaida1996@gmail.com</t>
  </si>
  <si>
    <t>dagari dagari</t>
  </si>
  <si>
    <t>Dagrisisndal@gmail.com</t>
  </si>
  <si>
    <t>DABBU KUMAR</t>
  </si>
  <si>
    <t>DABBUKUMARKAMAN123@GMAIL.COM</t>
  </si>
  <si>
    <t>vardhaman jain</t>
  </si>
  <si>
    <t>vickyjodawat@gmail.com</t>
  </si>
  <si>
    <t>ramesh chand meena</t>
  </si>
  <si>
    <t>rameshmeena719@gmail.com</t>
  </si>
  <si>
    <t>arjun lal raigar</t>
  </si>
  <si>
    <t>emitrajeevad@gmail.com</t>
  </si>
  <si>
    <t>Dr Hari Pal</t>
  </si>
  <si>
    <t>hpshakya91619@gmail.com</t>
  </si>
  <si>
    <t>Mukesh Bajroliya</t>
  </si>
  <si>
    <t>mkbajroliya@gmail.com</t>
  </si>
  <si>
    <t>om prakash bairwa</t>
  </si>
  <si>
    <t>Omprakashbairwa411@gmail.com</t>
  </si>
  <si>
    <t>VASU DEV</t>
  </si>
  <si>
    <t>vasudevsolanki8955@gmail.com</t>
  </si>
  <si>
    <t>soma ram</t>
  </si>
  <si>
    <t>manjusoma1988@gmail.com</t>
  </si>
  <si>
    <t>Aadil Ali</t>
  </si>
  <si>
    <t>aadilk369@gmail.com</t>
  </si>
  <si>
    <t>HITESH KUMAR YADAV</t>
  </si>
  <si>
    <t>HK.YADAV143@YAHOO.COM</t>
  </si>
  <si>
    <t>naveen nagar</t>
  </si>
  <si>
    <t>naveennagarkganj@gmail.com</t>
  </si>
  <si>
    <t>sanwar mal</t>
  </si>
  <si>
    <t>Sbicsp1006h495@gmail.com</t>
  </si>
  <si>
    <t>somaram270@gmail.com</t>
  </si>
  <si>
    <t>shiv shankar saini</t>
  </si>
  <si>
    <t>Op567jpr@gmail.com</t>
  </si>
  <si>
    <t>nitin malav</t>
  </si>
  <si>
    <t>nitinmalav918@gmail.com</t>
  </si>
  <si>
    <t>Gautam Kumar singh</t>
  </si>
  <si>
    <t>gautamsingh900603@gmail.com</t>
  </si>
  <si>
    <t>pankaj singh jayas</t>
  </si>
  <si>
    <t>jayas787878@gmail.com</t>
  </si>
  <si>
    <t>oma kant pareek</t>
  </si>
  <si>
    <t>umakantpareek2009@gmail.com</t>
  </si>
  <si>
    <t>ramesh chandra bamaniya</t>
  </si>
  <si>
    <t>khushicomputer644@gmail.com</t>
  </si>
  <si>
    <t>gordhan singh</t>
  </si>
  <si>
    <t>chauhanbobi80@gmail.com</t>
  </si>
  <si>
    <t>mohd asif khan</t>
  </si>
  <si>
    <t>asikk328@gmail.com</t>
  </si>
  <si>
    <t>Kavita Rajput</t>
  </si>
  <si>
    <t>kavitarajput1502@gmail.com</t>
  </si>
  <si>
    <t>MUKESH KUMAR KHATI</t>
  </si>
  <si>
    <t>mukesh633994@gmail.com</t>
  </si>
  <si>
    <t>rajkumar maurya</t>
  </si>
  <si>
    <t>mauryarajkumar06@gmail.com</t>
  </si>
  <si>
    <t>POORAN LAL</t>
  </si>
  <si>
    <t>pooranlal07@yahoo.com</t>
  </si>
  <si>
    <t>sheela devi</t>
  </si>
  <si>
    <t>sheeladevigurjar18@gmail.com</t>
  </si>
  <si>
    <t>Priyal</t>
  </si>
  <si>
    <t>priyal@net.com</t>
  </si>
  <si>
    <t>Madhushree Das</t>
  </si>
  <si>
    <t>rinidas112234@gmail.com</t>
  </si>
  <si>
    <t>Deepak kumar</t>
  </si>
  <si>
    <t>deepakkasana1993@gmail.com</t>
  </si>
  <si>
    <t>ram kishan</t>
  </si>
  <si>
    <t>rwrk79@gmail.com</t>
  </si>
  <si>
    <t>pradeep singh</t>
  </si>
  <si>
    <t>pradeepsolanki3817@gmail.com</t>
  </si>
  <si>
    <t>pradeep tiwari</t>
  </si>
  <si>
    <t>legalmailkaro@gmail.com</t>
  </si>
  <si>
    <t>DEVENDRA</t>
  </si>
  <si>
    <t>devendraiti1995@gmail.com</t>
  </si>
  <si>
    <t>Neha</t>
  </si>
  <si>
    <t>juhivashis@gmail.com</t>
  </si>
  <si>
    <t>dheeraj kumari vairagi</t>
  </si>
  <si>
    <t>Dheerajemitra123@gmail.Com</t>
  </si>
  <si>
    <t>gaurav</t>
  </si>
  <si>
    <t>gaurav@webconvoy.com</t>
  </si>
  <si>
    <t>Rajendra kumar</t>
  </si>
  <si>
    <t>rc021554@gmail.com</t>
  </si>
  <si>
    <t>komal kumar soni</t>
  </si>
  <si>
    <t>komaldotcom@gmail.com</t>
  </si>
  <si>
    <t>Kunal</t>
  </si>
  <si>
    <t>kunalsahu8077@gmail.com</t>
  </si>
  <si>
    <t>prema ram meghwal</t>
  </si>
  <si>
    <t>premaramparihar5858@gmail.com</t>
  </si>
  <si>
    <t>raja ram</t>
  </si>
  <si>
    <t>Rajaram.kareer500@gmail.com</t>
  </si>
  <si>
    <t>prahlad lal dhaker</t>
  </si>
  <si>
    <t>prahlad269@gmail.com</t>
  </si>
  <si>
    <t>Ganesh jayant sabnis</t>
  </si>
  <si>
    <t>ganeshsabnis007@gmail.com</t>
  </si>
  <si>
    <t>jagdish meena</t>
  </si>
  <si>
    <t>jagdishmeena220997@gmail.com</t>
  </si>
  <si>
    <t>Girraj Kishore Sharma</t>
  </si>
  <si>
    <t>rrcomputerinstitutes@yahoo.com</t>
  </si>
  <si>
    <t>radhe shyam sharama</t>
  </si>
  <si>
    <t>patangss16461l@gmail.com</t>
  </si>
  <si>
    <t>Ram gopal</t>
  </si>
  <si>
    <t>mymummy318@gmail.com</t>
  </si>
  <si>
    <t>VIKASH TANTI</t>
  </si>
  <si>
    <t>tantivikash81@gmail.com</t>
  </si>
  <si>
    <t>Ashutosh kumar</t>
  </si>
  <si>
    <t>ashutosh020205@gmail.com</t>
  </si>
  <si>
    <t>Avinash Kumar</t>
  </si>
  <si>
    <t>avinashkumar8805@gmail.com</t>
  </si>
  <si>
    <t>Mukesh kumar yadav</t>
  </si>
  <si>
    <t>cjlfintech@gmail.com</t>
  </si>
  <si>
    <t>rajebdra kumar</t>
  </si>
  <si>
    <t>Sanskaremitra66@gmail.com</t>
  </si>
  <si>
    <t>dinesh chand bairwa</t>
  </si>
  <si>
    <t>bairwadinesh233@gmail.com</t>
  </si>
  <si>
    <t>raghuveer jonwal</t>
  </si>
  <si>
    <t>phagiraghu@gmail.com</t>
  </si>
  <si>
    <t>prashant kansara</t>
  </si>
  <si>
    <t>prashantkansara81@gmail.com</t>
  </si>
  <si>
    <t>Sonukumar Bhagat</t>
  </si>
  <si>
    <t>sonubhagat02056@gmail.com</t>
  </si>
  <si>
    <t>Deepti mishra</t>
  </si>
  <si>
    <t>deeptiabc123456@mailinator.com</t>
  </si>
  <si>
    <t>Amit Kumar</t>
  </si>
  <si>
    <t>kumaramitara080@gmail.com</t>
  </si>
  <si>
    <t>Siddharth</t>
  </si>
  <si>
    <t>gauravagrahari948@gmail.com</t>
  </si>
  <si>
    <t>Megha Sharma</t>
  </si>
  <si>
    <t>meghasharma9504@gmail.com</t>
  </si>
  <si>
    <t>Janvi kumari</t>
  </si>
  <si>
    <t>jyoti123@gmail.com</t>
  </si>
  <si>
    <t>Chethan</t>
  </si>
  <si>
    <t>chethanappu319@gmail.com</t>
  </si>
  <si>
    <t>Dhanush H G</t>
  </si>
  <si>
    <t>dhanushdhg007@gmail.com</t>
  </si>
  <si>
    <t>rahul</t>
  </si>
  <si>
    <t>rahul9398rawat@gmail.com</t>
  </si>
  <si>
    <t>Vijay Dambhala</t>
  </si>
  <si>
    <t>richking1445@gmail.com</t>
  </si>
  <si>
    <t>payycard</t>
  </si>
  <si>
    <t>Payycard01@gmail.com</t>
  </si>
  <si>
    <t>amit kumar sharma</t>
  </si>
  <si>
    <t>amit01amit@gmail.com</t>
  </si>
  <si>
    <t>Sunil padale</t>
  </si>
  <si>
    <t>sunilpadale2521995@gmail.com</t>
  </si>
  <si>
    <t>Arslan</t>
  </si>
  <si>
    <t>arslankhan3647@gmail.com</t>
  </si>
  <si>
    <t>rahul kumar tank</t>
  </si>
  <si>
    <t>rahultank139@gmail.com</t>
  </si>
  <si>
    <t>ravi kumar sharma</t>
  </si>
  <si>
    <t>sharmaravi5354@gmail.com</t>
  </si>
  <si>
    <t>SUNIL KUMAR SAIN</t>
  </si>
  <si>
    <t>sksain05@gmail.com</t>
  </si>
  <si>
    <t>Shipra Sharma</t>
  </si>
  <si>
    <t>shipra.hmr1992@gmail.com</t>
  </si>
  <si>
    <t>MAHESH KUMAR JAT</t>
  </si>
  <si>
    <t>MAHESHCHOUDHARY3112@GMAIL.COM</t>
  </si>
  <si>
    <t>sumit kumar</t>
  </si>
  <si>
    <t>foujdars450@gmail.com</t>
  </si>
  <si>
    <t>yogesh kumar</t>
  </si>
  <si>
    <t>ykjanuthar12@gmail.com</t>
  </si>
  <si>
    <t>ashish ranjan kumar</t>
  </si>
  <si>
    <t>ashishranjanas45@gmail.com</t>
  </si>
  <si>
    <t>aum prakash shah</t>
  </si>
  <si>
    <t>omstudiophent@gmail.com</t>
  </si>
  <si>
    <t>mukeshkumarsharma411@gmail.com</t>
  </si>
  <si>
    <t>manoj kumar</t>
  </si>
  <si>
    <t>manojkumar8503904419@gmail.com</t>
  </si>
  <si>
    <t>mohammad shabir</t>
  </si>
  <si>
    <t>mshabir4@gmail.com</t>
  </si>
  <si>
    <t>dharmrag</t>
  </si>
  <si>
    <t>dharmarajagocara407@gmail.com</t>
  </si>
  <si>
    <t>Naresh</t>
  </si>
  <si>
    <t>naresh112sesi@gmail.com</t>
  </si>
  <si>
    <t>PREMA RAM</t>
  </si>
  <si>
    <t>premprihar90@gmail.com</t>
  </si>
  <si>
    <t>Rajesh patel</t>
  </si>
  <si>
    <t>rp25022@gmail.com</t>
  </si>
  <si>
    <t>Rajshekhar Naik</t>
  </si>
  <si>
    <t>raj26456@gmail.com</t>
  </si>
  <si>
    <t>Liyakat Musabhai Malek</t>
  </si>
  <si>
    <t>malik.lm28@gmail.com</t>
  </si>
  <si>
    <t>SUDESH</t>
  </si>
  <si>
    <t>mohit.sharma166@gmail.com</t>
  </si>
  <si>
    <t>Gawrang vishwas</t>
  </si>
  <si>
    <t>gawrangv@gmail.com</t>
  </si>
  <si>
    <t>Balwant Singh</t>
  </si>
  <si>
    <t>balwantsinghkanawat8@gmail.com</t>
  </si>
  <si>
    <t>Rahidul Hussain</t>
  </si>
  <si>
    <t>beingrahii51@gmail.com</t>
  </si>
  <si>
    <t>dinesh</t>
  </si>
  <si>
    <t>dckumar1984anurag@gmail.com</t>
  </si>
  <si>
    <t>govind kapoor</t>
  </si>
  <si>
    <t>govind35783@gmail.com</t>
  </si>
  <si>
    <t>Shashank Giri</t>
  </si>
  <si>
    <t>shashank3050@gmail.com</t>
  </si>
  <si>
    <t>harish chandra amliya</t>
  </si>
  <si>
    <t>amaliyaharishchandra@gmail.com</t>
  </si>
  <si>
    <t>Bimlesh Devi</t>
  </si>
  <si>
    <t>bimleshdevi13@gmail.com</t>
  </si>
  <si>
    <t>aref kherada</t>
  </si>
  <si>
    <t>Kheradaaarif@gmail.com</t>
  </si>
  <si>
    <t>Vikas gupta</t>
  </si>
  <si>
    <t>vg705222@gmail.com</t>
  </si>
  <si>
    <t>Lalit DEVENDRA rathi</t>
  </si>
  <si>
    <t>lalitglobal31@gmail.com</t>
  </si>
  <si>
    <t>surendra kumar</t>
  </si>
  <si>
    <t>surendrakumar1692@gmail.com</t>
  </si>
  <si>
    <t>Mahesh Tanwar</t>
  </si>
  <si>
    <t>tanwarmahesh160@gmail.com</t>
  </si>
  <si>
    <t>satya narayan tailor</t>
  </si>
  <si>
    <t>sntailorshivaliksilica@gmail.com</t>
  </si>
  <si>
    <t>dinesh kumar</t>
  </si>
  <si>
    <t>36gurjar@gmail.com</t>
  </si>
  <si>
    <t>Vijay Kandariya</t>
  </si>
  <si>
    <t>kandariyavijay7264@gmail.com</t>
  </si>
  <si>
    <t>SURENDRAJAIPAL146@GMAIL.COM</t>
  </si>
  <si>
    <t>Jayvant Kanjibhai Parmar</t>
  </si>
  <si>
    <t>jkparmar610@gmail.com</t>
  </si>
  <si>
    <t>Uves Abdulmajid Desai</t>
  </si>
  <si>
    <t>uvesdesaileo10@gmail.com</t>
  </si>
  <si>
    <t>Ebrahimmolla</t>
  </si>
  <si>
    <t>contato@formoney.com.br4875186</t>
  </si>
  <si>
    <t>Subhas chandra Maji</t>
  </si>
  <si>
    <t>subhasmaji308@gmail.com</t>
  </si>
  <si>
    <t>Shibu krishna das</t>
  </si>
  <si>
    <t>krishnashibu55@gmail.com</t>
  </si>
  <si>
    <t>Ashutosh</t>
  </si>
  <si>
    <t>ashutosh1985@mailinator.com</t>
  </si>
  <si>
    <t>Chillara saiteja</t>
  </si>
  <si>
    <t>csaitejaprabha@gmail.com</t>
  </si>
  <si>
    <t>Anwar hussain</t>
  </si>
  <si>
    <t>anwarhaldwani005@gmail.com</t>
  </si>
  <si>
    <t>Anand kumar mishra</t>
  </si>
  <si>
    <t>anandkumar12566@gmail.com</t>
  </si>
  <si>
    <t>BIMBADHAR AMAT</t>
  </si>
  <si>
    <t>bimbadharamat028@gmail.com</t>
  </si>
  <si>
    <t>Pradeep</t>
  </si>
  <si>
    <t>noelhanya143789@gmail.com</t>
  </si>
  <si>
    <t>Sayyad Arif Ansari</t>
  </si>
  <si>
    <t>arifansari.syed@gmail.com</t>
  </si>
  <si>
    <t>Jamal</t>
  </si>
  <si>
    <t>jamalbba@gmail.com</t>
  </si>
  <si>
    <t>Heakwang konyak</t>
  </si>
  <si>
    <t>heakwanga@gmail.com</t>
  </si>
  <si>
    <t>Deepak Kumar pattanaik</t>
  </si>
  <si>
    <t>deepakpattanaikchikun@gmail.com</t>
  </si>
  <si>
    <t>Senthilkumar</t>
  </si>
  <si>
    <t>senthilkumarpraga@gmail.com</t>
  </si>
  <si>
    <t>ashok Kumar</t>
  </si>
  <si>
    <t>ashok.kumar765576@gmail.com</t>
  </si>
  <si>
    <t>Kusha Siddappa</t>
  </si>
  <si>
    <t>kusha9945850397@gmail.com</t>
  </si>
  <si>
    <t>Amit Mukherjee</t>
  </si>
  <si>
    <t>mukherjeeamit498@gmail.com</t>
  </si>
  <si>
    <t>Adil Malik</t>
  </si>
  <si>
    <t>adilfalisha7070@gmail.com</t>
  </si>
  <si>
    <t>K SRINIVASAPPA</t>
  </si>
  <si>
    <t>sresre241@gmail.com</t>
  </si>
  <si>
    <t>Sumit Kumar guleria</t>
  </si>
  <si>
    <t>sglucky96@gmail.com</t>
  </si>
  <si>
    <t>Pratap Kumar S</t>
  </si>
  <si>
    <t>pratab1981@gmail.com</t>
  </si>
  <si>
    <t>Afroz ahmad</t>
  </si>
  <si>
    <t>afrozahamad1778@gmail.com</t>
  </si>
  <si>
    <t>Muljibhai Khemabhai Parmar</t>
  </si>
  <si>
    <t>muljibhaiparmar357@email.com</t>
  </si>
  <si>
    <t>KANTILAL Roat</t>
  </si>
  <si>
    <t>klroat763@gmail.com</t>
  </si>
  <si>
    <t>SONU Kumar</t>
  </si>
  <si>
    <t>sraj882525@gmail.com</t>
  </si>
  <si>
    <t>Rameshmani</t>
  </si>
  <si>
    <t>rrr971250@gmail.com</t>
  </si>
  <si>
    <t>Rameshwar Shukla</t>
  </si>
  <si>
    <t>shuklaram_1011@yahoo.co.in</t>
  </si>
  <si>
    <t>Khilendra Sharma</t>
  </si>
  <si>
    <t>Khilendrasharma051@gmail.com</t>
  </si>
  <si>
    <t>Rohit Nayak</t>
  </si>
  <si>
    <t>rohitnayak7421@gmail.com</t>
  </si>
  <si>
    <t>suraj bhan swami</t>
  </si>
  <si>
    <t>swamisuraj52@gmail.com</t>
  </si>
  <si>
    <t>Subiya bathool</t>
  </si>
  <si>
    <t>muzusubi@gmail.com</t>
  </si>
  <si>
    <t>Annay kumar gorain</t>
  </si>
  <si>
    <t>annaykumargorain@gmail.com</t>
  </si>
  <si>
    <t>JEETENDRA KUMAR GUPTA</t>
  </si>
  <si>
    <t>jittubhaiya2004@gmail.com</t>
  </si>
  <si>
    <t>kalyan prasad gupta</t>
  </si>
  <si>
    <t>pintumandi371@gmail.com</t>
  </si>
  <si>
    <t>Arifuddin shaikh</t>
  </si>
  <si>
    <t>Arifuddinshaikh05@gmail.com</t>
  </si>
  <si>
    <t>Bharath sunkaraboina</t>
  </si>
  <si>
    <t>bharathsunkaraboina7@gmail.com</t>
  </si>
  <si>
    <t>Santhosh</t>
  </si>
  <si>
    <t>santhoshpete@gmail.com</t>
  </si>
  <si>
    <t>Vijay</t>
  </si>
  <si>
    <t>vjyrushtem@gmail.com</t>
  </si>
  <si>
    <t>Md Anwarul Haque</t>
  </si>
  <si>
    <t>anwar9287@gmail.com</t>
  </si>
  <si>
    <t>NABBU MOHAMMAD</t>
  </si>
  <si>
    <t>BABASERVICES@GMAIL.COM</t>
  </si>
  <si>
    <t>Jaalna Mohd arifuddin</t>
  </si>
  <si>
    <t>moarifarif076@gmail.com</t>
  </si>
  <si>
    <t>Yash Chaudhary</t>
  </si>
  <si>
    <t>cyash060@gmail.com</t>
  </si>
  <si>
    <t>Nikhil Bhat</t>
  </si>
  <si>
    <t>nikhilbhat64@gmail.com</t>
  </si>
  <si>
    <t>B M Puttaswamy</t>
  </si>
  <si>
    <t>bmputtaswamy1967@gmail.com</t>
  </si>
  <si>
    <t>Ghanshyam Chouhan</t>
  </si>
  <si>
    <t>gam.chouhan@gmail.com</t>
  </si>
  <si>
    <t>Harikumar</t>
  </si>
  <si>
    <t>hariammu3336@gmail.com</t>
  </si>
  <si>
    <t>Shivom Soni</t>
  </si>
  <si>
    <t>sonishivom21@gmail.com</t>
  </si>
  <si>
    <t>Rahul jadhav</t>
  </si>
  <si>
    <t>jadhavrahul9355@gmail.com</t>
  </si>
  <si>
    <t>Sakshi raj</t>
  </si>
  <si>
    <t>rajsakshi881@gmail.com</t>
  </si>
  <si>
    <t>BambothulaNarsimhaRao</t>
  </si>
  <si>
    <t>bambothulanarsimharao@gmail.com</t>
  </si>
  <si>
    <t>Madan Sarkar</t>
  </si>
  <si>
    <t>rs9518562@gmail.com</t>
  </si>
  <si>
    <t>RAM SINGH</t>
  </si>
  <si>
    <t>RSDEVRA0@GMAIL.COM</t>
  </si>
  <si>
    <t>SAKTHIVEL SHANMUGAM</t>
  </si>
  <si>
    <t>sathyaj21@gmail.com</t>
  </si>
  <si>
    <t>Samrat Devgan</t>
  </si>
  <si>
    <t>samratdevgan@gmail.com</t>
  </si>
  <si>
    <t>Sanjay Ghosh</t>
  </si>
  <si>
    <t>ghoshsanjay567@gmail.com</t>
  </si>
  <si>
    <t>vaibhav</t>
  </si>
  <si>
    <t>vs639193@gmail.com</t>
  </si>
  <si>
    <t>ATANU NANDI</t>
  </si>
  <si>
    <t>brosan29@gmail.com</t>
  </si>
  <si>
    <t>REAJ UDDIN MONDAL</t>
  </si>
  <si>
    <t>riyazmondal992@gmail.com</t>
  </si>
  <si>
    <t>NITIN Gupta</t>
  </si>
  <si>
    <t>nitinguptan616@gmail.com</t>
  </si>
  <si>
    <t>Dipak vishwkarma</t>
  </si>
  <si>
    <t>dipakv445@gmail.com</t>
  </si>
  <si>
    <t>partha pratim roy</t>
  </si>
  <si>
    <t>pathopratimroy@gmail.com</t>
  </si>
  <si>
    <t>JEMISH NAKARANI</t>
  </si>
  <si>
    <t>jemishpatel904@gmail.com</t>
  </si>
  <si>
    <t>Ram Kishan</t>
  </si>
  <si>
    <t>ram.ram.g.45454545@gmail.com</t>
  </si>
  <si>
    <t>Kishor kumar</t>
  </si>
  <si>
    <t>kishoranandaraj@gmail.com</t>
  </si>
  <si>
    <t>Hitesh</t>
  </si>
  <si>
    <t>hiteshsankhedawala27011994@gmail.com</t>
  </si>
  <si>
    <t>Gyanaranjan sahoo</t>
  </si>
  <si>
    <t>gyanaranjansahoo9937@gmail.com</t>
  </si>
  <si>
    <t>Vishwajeet Anand</t>
  </si>
  <si>
    <t>vishwajeetraj285@gmail.com</t>
  </si>
  <si>
    <t>bachiter singh</t>
  </si>
  <si>
    <t>ayushmaanrajput391639163916@gmail.com</t>
  </si>
  <si>
    <t>ANANDAM</t>
  </si>
  <si>
    <t>anandamanand10@gmail.com</t>
  </si>
  <si>
    <t>Babulal Ray</t>
  </si>
  <si>
    <t>rajababu86048@gmail.com</t>
  </si>
  <si>
    <t>Shivam vijay rajbhar</t>
  </si>
  <si>
    <t>Shivamrajbhar897@gmail.com</t>
  </si>
  <si>
    <t>ASHOK KUMAR</t>
  </si>
  <si>
    <t>Ashokvikram540@gmail.com</t>
  </si>
  <si>
    <t>Nilesh Bhaurao Mohod</t>
  </si>
  <si>
    <t>nileshmohad234@gmail.com</t>
  </si>
  <si>
    <t>BABU LAL REGAR</t>
  </si>
  <si>
    <t>SUWASIYABABULAL@GMAIL.COM</t>
  </si>
  <si>
    <t>MUKESH VYAS</t>
  </si>
  <si>
    <t>mukeshvyas.nmh@gmail.com</t>
  </si>
  <si>
    <t>Harsh</t>
  </si>
  <si>
    <t>mandalvikash105@gmail.com</t>
  </si>
  <si>
    <t>hanumana ram jat</t>
  </si>
  <si>
    <t>8742023396h@gmail.com</t>
  </si>
  <si>
    <t>SAIYED RAMEEZ HASSAN</t>
  </si>
  <si>
    <t>saiyedrameez@yahoo.com</t>
  </si>
  <si>
    <t>vinod kumar meena</t>
  </si>
  <si>
    <t>vinodkumarmeena8137@gmail.com</t>
  </si>
  <si>
    <t>mahesh kumar prajapati</t>
  </si>
  <si>
    <t>Mk739722@gmail.com</t>
  </si>
  <si>
    <t>murli mohan</t>
  </si>
  <si>
    <t>MURLIM445@GMAIL.COM</t>
  </si>
  <si>
    <t>natwar lal</t>
  </si>
  <si>
    <t>Sirnatwarsir82@gmail.com</t>
  </si>
  <si>
    <t>rajmal ninama</t>
  </si>
  <si>
    <t>rajmalninama@gmail.com</t>
  </si>
  <si>
    <t>Homendar kumar</t>
  </si>
  <si>
    <t>homendarkumar25@gmail.com</t>
  </si>
  <si>
    <t>sohan lal balai</t>
  </si>
  <si>
    <t>slal04689@gmail.com</t>
  </si>
  <si>
    <t>lavnesh jain</t>
  </si>
  <si>
    <t>lavnesh@gmail.com</t>
  </si>
  <si>
    <t>mohd yusuf</t>
  </si>
  <si>
    <t>Qureshiemitra825@gmail.com</t>
  </si>
  <si>
    <t>jeetendra singh</t>
  </si>
  <si>
    <t>JEETENDRASINGH5870@GMAIL.COM</t>
  </si>
  <si>
    <t>shahrukh khan nirwan</t>
  </si>
  <si>
    <t>shahrukhkhannirwn@gmail.com</t>
  </si>
  <si>
    <t>laxman singh rawat</t>
  </si>
  <si>
    <t>rswatlaxmansingh@gmail.com</t>
  </si>
  <si>
    <t>suresh sen</t>
  </si>
  <si>
    <t>Sensuresh012@gmail.com</t>
  </si>
  <si>
    <t>Sushil kumar</t>
  </si>
  <si>
    <t>sushilmitala@gmail.com</t>
  </si>
  <si>
    <t>vikas</t>
  </si>
  <si>
    <t>vikasmeena0799@gmail.com</t>
  </si>
  <si>
    <t>Gajanan Uttam Lagane</t>
  </si>
  <si>
    <t>gajananlandge1988@gmail.com</t>
  </si>
  <si>
    <t>santosh kumar sinwal</t>
  </si>
  <si>
    <t>santoshsinwal@gmail.com</t>
  </si>
  <si>
    <t>ravi shankar meena</t>
  </si>
  <si>
    <t>rm8932024@gmail.com</t>
  </si>
  <si>
    <t>rohit chandak</t>
  </si>
  <si>
    <t>Rohitchandak68@gmail.com</t>
  </si>
  <si>
    <t>manish kumar bari</t>
  </si>
  <si>
    <t>manishbari85@gmail.com</t>
  </si>
  <si>
    <t>khushi jaisansariya</t>
  </si>
  <si>
    <t>anshukuma792@gmail.com</t>
  </si>
  <si>
    <t>jethanand khatri</t>
  </si>
  <si>
    <t>jethanandkhatri510@gmail.com</t>
  </si>
  <si>
    <t>kailash chandra meena</t>
  </si>
  <si>
    <t>kailashdamor842666@gmail.com</t>
  </si>
  <si>
    <t>gopal mali</t>
  </si>
  <si>
    <t>gopalmalipghd@gmail.com</t>
  </si>
  <si>
    <t>shiv shankar</t>
  </si>
  <si>
    <t>Shivshankar785098@gmail.com</t>
  </si>
  <si>
    <t>satish kumar poonia</t>
  </si>
  <si>
    <t>pooniakumar@gmail.com</t>
  </si>
  <si>
    <t>Sushant Kumar Munda</t>
  </si>
  <si>
    <t>sushant.kmunda@gmail.com</t>
  </si>
  <si>
    <t>Bhagirath</t>
  </si>
  <si>
    <t>sbp.sanaka2810@gmail.com</t>
  </si>
  <si>
    <t>bharat lal kumawat</t>
  </si>
  <si>
    <t>kumawatbharat161@gmail.com</t>
  </si>
  <si>
    <t>ram prasad meena</t>
  </si>
  <si>
    <t>ramprasadmeena7780@gmail.com</t>
  </si>
  <si>
    <t>laxman singh</t>
  </si>
  <si>
    <t>kathatlaxman919@gmail.com</t>
  </si>
  <si>
    <t>manish sharma</t>
  </si>
  <si>
    <t>rammanishsharma30@gmail.com</t>
  </si>
  <si>
    <t>shri gopal</t>
  </si>
  <si>
    <t>gopalgoria26@gmail.com</t>
  </si>
  <si>
    <t>alok sharma</t>
  </si>
  <si>
    <t>Salok2411@gmail.com</t>
  </si>
  <si>
    <t>dhjdhj</t>
  </si>
  <si>
    <t>dbbd@jdsjdj.com</t>
  </si>
  <si>
    <t>ram chander choudhary</t>
  </si>
  <si>
    <t>ramchanderjakhar76@gmail.com</t>
  </si>
  <si>
    <t>praveen kumar sonal</t>
  </si>
  <si>
    <t>praveen.sonal123@gmail.com</t>
  </si>
  <si>
    <t>Deepak Verma</t>
  </si>
  <si>
    <t>deepak.verma@yopmail.com</t>
  </si>
  <si>
    <t>chavada pravinsinh</t>
  </si>
  <si>
    <t>chavadapravinsinh1982@gmail.com</t>
  </si>
  <si>
    <t>mahendra singh rajpurohit</t>
  </si>
  <si>
    <t>Sniku2557@gmail.com</t>
  </si>
  <si>
    <t>kailash kumar louhar</t>
  </si>
  <si>
    <t>kailashmalviya254@gmail.com</t>
  </si>
  <si>
    <t>Vinayak Swamy</t>
  </si>
  <si>
    <t>vinu4272@gmail.com</t>
  </si>
  <si>
    <t>pradeep jain</t>
  </si>
  <si>
    <t>pradeepjain99@gmail.com</t>
  </si>
  <si>
    <t>shankar lal bari</t>
  </si>
  <si>
    <t>sbari56@gmail.com</t>
  </si>
  <si>
    <t>mali ram yadav</t>
  </si>
  <si>
    <t>renwalsk@gmail.com</t>
  </si>
  <si>
    <t>ram lal</t>
  </si>
  <si>
    <t>ramlalbalotiya9@gmail.com</t>
  </si>
  <si>
    <t>sachin</t>
  </si>
  <si>
    <t>mairthasachin@gmail.com</t>
  </si>
  <si>
    <t>JOSHI MANISH</t>
  </si>
  <si>
    <t>manishjoshi8672@gmail.com</t>
  </si>
  <si>
    <t>jdbwjdejwkwddkjjkedcdk</t>
  </si>
  <si>
    <t>jfekjf@kejfdjk.com</t>
  </si>
  <si>
    <t>jjfbdmfbmn</t>
  </si>
  <si>
    <t>jjd@dhjd.com</t>
  </si>
  <si>
    <t>Test</t>
  </si>
  <si>
    <t>test@gmail.comm</t>
  </si>
  <si>
    <t>test@gmail.commm</t>
  </si>
  <si>
    <t>aarif khan</t>
  </si>
  <si>
    <t>baagali111790@gmail.com</t>
  </si>
  <si>
    <t>abhay veer</t>
  </si>
  <si>
    <t>abhayveer99singh@gmail.com</t>
  </si>
  <si>
    <t>Ramakant kumawat</t>
  </si>
  <si>
    <t>ramakantkumawat2002@gmail.com</t>
  </si>
  <si>
    <t>Rahul barde</t>
  </si>
  <si>
    <t>rbarde754@gmail.com</t>
  </si>
  <si>
    <t>bhanwar lal meghwal</t>
  </si>
  <si>
    <t>shrigajanmaapali@gmail.com</t>
  </si>
  <si>
    <t>Narayan sharma</t>
  </si>
  <si>
    <t>narayansharma183654@gmail.com</t>
  </si>
  <si>
    <t>arvind kumar rawal</t>
  </si>
  <si>
    <t>applerao946171@gmail.com</t>
  </si>
  <si>
    <t>Mukesh Kumar Paraswal</t>
  </si>
  <si>
    <t>mukeshparaswal3@gmail.com</t>
  </si>
  <si>
    <t>mishri lal</t>
  </si>
  <si>
    <t>lalm02430@gmail.com</t>
  </si>
  <si>
    <t>LAL CHAND VERMA</t>
  </si>
  <si>
    <t>albhainsawa@gmail.com</t>
  </si>
  <si>
    <t>magha ram</t>
  </si>
  <si>
    <t>magharambajju@gmail.com</t>
  </si>
  <si>
    <t>shankar lal</t>
  </si>
  <si>
    <t>SKSHANKAR25@GMAIL.COM</t>
  </si>
  <si>
    <t>Dinesh chandra kalal</t>
  </si>
  <si>
    <t>dineshchandrakalal051996@gmail.com</t>
  </si>
  <si>
    <t>KAPIL KUMAR</t>
  </si>
  <si>
    <t>kapilkumartodi21@gmail.com</t>
  </si>
  <si>
    <t>SHARVAN KUMAR</t>
  </si>
  <si>
    <t>raj7computer@gmail.com</t>
  </si>
  <si>
    <t>Sunil siyag</t>
  </si>
  <si>
    <t>sunilsiyag69@gmail.com</t>
  </si>
  <si>
    <t>chandra prakash sharma</t>
  </si>
  <si>
    <t>mynameiscpn@gmail.com</t>
  </si>
  <si>
    <t>Ramashish Roy</t>
  </si>
  <si>
    <t>RamashishBR@gmail.com</t>
  </si>
  <si>
    <t>shri krishan meena</t>
  </si>
  <si>
    <t>harekrishna0205@gmail.com</t>
  </si>
  <si>
    <t>Arun Sharma</t>
  </si>
  <si>
    <t>arun310101sharma@gmail.com</t>
  </si>
  <si>
    <t>Sandeep Singh shekhawat</t>
  </si>
  <si>
    <t>Yashwant.jpr4601@gmail.com</t>
  </si>
  <si>
    <t>Pradeep Kumar Kasera</t>
  </si>
  <si>
    <t>Kasherapradeep87@gmail.com</t>
  </si>
  <si>
    <t>Girdhari Yadav</t>
  </si>
  <si>
    <t>girdharikumaryadav777@gmail.com</t>
  </si>
  <si>
    <t>Anil kumar sharma</t>
  </si>
  <si>
    <t>sharmaemitra108@gmail.com</t>
  </si>
  <si>
    <t>bahadur singh rathore</t>
  </si>
  <si>
    <t>bahadursingh121@gmail.com</t>
  </si>
  <si>
    <t>Kaishav Singh</t>
  </si>
  <si>
    <t>keshavsingh089@gmail.com</t>
  </si>
  <si>
    <t>manoj kumar jain</t>
  </si>
  <si>
    <t>M.k.jain1769@gmail.com</t>
  </si>
  <si>
    <t>Babu lal</t>
  </si>
  <si>
    <t>baburoliya31@gmail.com</t>
  </si>
  <si>
    <t>lakhan jangid</t>
  </si>
  <si>
    <t>lakhanjangid561@gmail.com</t>
  </si>
  <si>
    <t>rajmal gadari</t>
  </si>
  <si>
    <t>gadrirajmal111@gmail.com</t>
  </si>
  <si>
    <t>pappu ram</t>
  </si>
  <si>
    <t>pappuramjangid2016@gmail.com</t>
  </si>
  <si>
    <t>Testrrrr</t>
  </si>
  <si>
    <t>test121@gmail.com</t>
  </si>
  <si>
    <t>ram prasad jat</t>
  </si>
  <si>
    <t>jatramprasad34@gmail.com</t>
  </si>
  <si>
    <t>Narayan kumar</t>
  </si>
  <si>
    <t>rnkumar@gmail.com</t>
  </si>
  <si>
    <t>phool chand</t>
  </si>
  <si>
    <t>pphool789@gmail.com</t>
  </si>
  <si>
    <t>altaf raja</t>
  </si>
  <si>
    <t>altaf9694066555@gmail.com</t>
  </si>
  <si>
    <t>manish kumar</t>
  </si>
  <si>
    <t>Manishrajauriya56@gmail.com</t>
  </si>
  <si>
    <t>ratan lal saini</t>
  </si>
  <si>
    <t>sainiratan7229@gmail.com</t>
  </si>
  <si>
    <t>Arun Kumar Thakur</t>
  </si>
  <si>
    <t>ud807651@gmail.com</t>
  </si>
  <si>
    <t>surendra jat</t>
  </si>
  <si>
    <t>surendrajat983@gmail.com</t>
  </si>
  <si>
    <t>Sintu Kumar</t>
  </si>
  <si>
    <t>sintukumarmdpr@gmail.com</t>
  </si>
  <si>
    <t>Munna Kumar</t>
  </si>
  <si>
    <t>munnakumar17333@gmail.comqrtenpati</t>
  </si>
  <si>
    <t>ganesh lal jat</t>
  </si>
  <si>
    <t>ganesh.jat123@gmail.com</t>
  </si>
  <si>
    <t>Ramanand Thakur</t>
  </si>
  <si>
    <t>ramanandkorthu@gmail.com</t>
  </si>
  <si>
    <t>kanti lal</t>
  </si>
  <si>
    <t>kantilalverma908@gmail.com</t>
  </si>
  <si>
    <t>mitrahakmabad@gmail.com</t>
  </si>
  <si>
    <t>rakesh</t>
  </si>
  <si>
    <t>raksaamaliyawas@gmail.com</t>
  </si>
  <si>
    <t>AMIT SWAMI</t>
  </si>
  <si>
    <t>swamiemitra1234@gmail.com</t>
  </si>
  <si>
    <t>pukhraj kumawat</t>
  </si>
  <si>
    <t>pukhrajkumawat1991@gmail.com</t>
  </si>
  <si>
    <t>Laxman Kumar Singh</t>
  </si>
  <si>
    <t>laxmansuravanshi1990@gmail.com</t>
  </si>
  <si>
    <t>nitin kumar prajapat</t>
  </si>
  <si>
    <t>NITINMPRAJAPATI5555@GMAIL.COM</t>
  </si>
  <si>
    <t>sandesh bamaniya</t>
  </si>
  <si>
    <t>sandeshbamaniya673@gmail.com</t>
  </si>
  <si>
    <t>mamta</t>
  </si>
  <si>
    <t>mamtaron@rediffmail.com</t>
  </si>
  <si>
    <t>manish kumar sharma</t>
  </si>
  <si>
    <t>Manish.sharma156@gmail.com</t>
  </si>
  <si>
    <t>nathu lal kumhar</t>
  </si>
  <si>
    <t>nathu304@gmail.com</t>
  </si>
  <si>
    <t>brajmohan tak</t>
  </si>
  <si>
    <t>guddutak107@gmail.com</t>
  </si>
  <si>
    <t>ishwar kumar</t>
  </si>
  <si>
    <t>ishwarkumargogra@gmail.com</t>
  </si>
  <si>
    <t>Ratee ram gurjar</t>
  </si>
  <si>
    <t>fagna3233@gmail.com</t>
  </si>
  <si>
    <t>anand kumar dayana</t>
  </si>
  <si>
    <t>ananddayma1986@gmail.com</t>
  </si>
  <si>
    <t>Ashish Kumar Yadav</t>
  </si>
  <si>
    <t>ashishnpg2021@gmail.com</t>
  </si>
  <si>
    <t>Arjun Kumar</t>
  </si>
  <si>
    <t>arjun7545ppt@gmail.com</t>
  </si>
  <si>
    <t>Mohammad Saif Ali</t>
  </si>
  <si>
    <t>mdsa00004@gmail.com</t>
  </si>
  <si>
    <t>ajay malav</t>
  </si>
  <si>
    <t>ajaymalav78@gmail.com</t>
  </si>
  <si>
    <t>hansrajgurjar7810@gmail.com</t>
  </si>
  <si>
    <t>rajesh prajapat</t>
  </si>
  <si>
    <t>rajeshkumarprajapati966@gmail.com</t>
  </si>
  <si>
    <t>Amarjeet Kumar</t>
  </si>
  <si>
    <t>amarjeetjee222@gmail.com</t>
  </si>
  <si>
    <t>Ashok Kumar Yadav</t>
  </si>
  <si>
    <t>ashokubgb123@gmail.com</t>
  </si>
  <si>
    <t>rakesh kumar yadav</t>
  </si>
  <si>
    <t>rakesh774210@gmail.com</t>
  </si>
  <si>
    <t>hitesh kumar</t>
  </si>
  <si>
    <t>meghawansih@gmail.com</t>
  </si>
  <si>
    <t>Md Abid</t>
  </si>
  <si>
    <t>msabid2020bgp@gmail.com</t>
  </si>
  <si>
    <t>RAJESH KUMAR</t>
  </si>
  <si>
    <t>EXPRESSCYBERNET804453@GMAIL.COM</t>
  </si>
  <si>
    <t>Gaurav Mandal</t>
  </si>
  <si>
    <t>mandalgaurav81@gmail.com</t>
  </si>
  <si>
    <t>govind dangi</t>
  </si>
  <si>
    <t>sgovind32@yahoo.com</t>
  </si>
  <si>
    <t>durgesh kumar verma</t>
  </si>
  <si>
    <t>cscpsshp@gmail.com</t>
  </si>
  <si>
    <t>Nitish Kumar Sharma</t>
  </si>
  <si>
    <t>nitishku.sharma3754@gmail.com</t>
  </si>
  <si>
    <t>sonvendra</t>
  </si>
  <si>
    <t>sonvendra999@gmail.com</t>
  </si>
  <si>
    <t>ravi kumar saini</t>
  </si>
  <si>
    <t>emitranewai8560@gmail.com</t>
  </si>
  <si>
    <t>MOLARAM BAIRWA</t>
  </si>
  <si>
    <t>MOLARAMWADIYA@GMAIL.COM</t>
  </si>
  <si>
    <t>mana ram</t>
  </si>
  <si>
    <t>mansanewra9982@gmail.com</t>
  </si>
  <si>
    <t>milan sharma</t>
  </si>
  <si>
    <t>milanmenuktp@gmail.com</t>
  </si>
  <si>
    <t>test res</t>
  </si>
  <si>
    <t>testres1232@mailinator.com</t>
  </si>
  <si>
    <t>TAJA RAM</t>
  </si>
  <si>
    <t>tajeshbhambu@gmail.com</t>
  </si>
  <si>
    <t>Ashutosh U</t>
  </si>
  <si>
    <t>ashu2122@mailinator.com</t>
  </si>
  <si>
    <t>prakash meena</t>
  </si>
  <si>
    <t>prakashmaida.pm80039@gmail.com</t>
  </si>
  <si>
    <t>Rakesh kulhari</t>
  </si>
  <si>
    <t>rakeshkulhari935@gmail.com</t>
  </si>
  <si>
    <t>mjain5116@gmail.com</t>
  </si>
  <si>
    <t>dilip kumar</t>
  </si>
  <si>
    <t>dilipktp850@gmail.com</t>
  </si>
  <si>
    <t>Raushan Kumar Singh</t>
  </si>
  <si>
    <t>91raushankumardbg@gmail.com</t>
  </si>
  <si>
    <t>Mohammad Anwar</t>
  </si>
  <si>
    <t>momammad.anwar@bharatearns.com</t>
  </si>
  <si>
    <t>GANPAT RAM</t>
  </si>
  <si>
    <t>Ganpatramjogchand20@gmail.com</t>
  </si>
  <si>
    <t>ramveer singh</t>
  </si>
  <si>
    <t>Ramveersingh1973540@gmail.com</t>
  </si>
  <si>
    <t>Rambaran Kumar</t>
  </si>
  <si>
    <t>kumarrambaran@gmail.com</t>
  </si>
  <si>
    <t>Sukhwinder singh</t>
  </si>
  <si>
    <t>Sukhwindergill200@gmail.com</t>
  </si>
  <si>
    <t>VIKRAM SINGH YADAV</t>
  </si>
  <si>
    <t>Raovijay934@gmail.com</t>
  </si>
  <si>
    <t>sahil pathan</t>
  </si>
  <si>
    <t>khansahil06818@gmail.com</t>
  </si>
  <si>
    <t>pyare lal meghwal</t>
  </si>
  <si>
    <t>pyare08091984@gmail.com</t>
  </si>
  <si>
    <t>vasudev kasotiya</t>
  </si>
  <si>
    <t>Kasotiya0007@Gmail.com</t>
  </si>
  <si>
    <t>RAKESH KULDEEP</t>
  </si>
  <si>
    <t>rkkuldeep1997@gmail.com</t>
  </si>
  <si>
    <t>TARA CHNAD MALI</t>
  </si>
  <si>
    <t>1991tcsaini@gmail.com</t>
  </si>
  <si>
    <t>girraj prasad sisodia</t>
  </si>
  <si>
    <t>grajmoneyonmobile@gmail.com</t>
  </si>
  <si>
    <t>GAJENDRA SINGH</t>
  </si>
  <si>
    <t>14gajendrasingh@gmail.com</t>
  </si>
  <si>
    <t>anilbyadwal@gmail.com</t>
  </si>
  <si>
    <t>ZEENAT - KHATUN</t>
  </si>
  <si>
    <t>Khatunzeenat013@gmail.com</t>
  </si>
  <si>
    <t>MAHESH JHA</t>
  </si>
  <si>
    <t>2022CSCNEW@GMAIL.COM</t>
  </si>
  <si>
    <t>hawa singh meena</t>
  </si>
  <si>
    <t>hawasingh805@gmail.com</t>
  </si>
  <si>
    <t>shishupal choudhary</t>
  </si>
  <si>
    <t>shishupalc@gmail.com</t>
  </si>
  <si>
    <t>PREM RAJ</t>
  </si>
  <si>
    <t>premraj22h@gmail.com</t>
  </si>
  <si>
    <t>MD KALAMUDIN</t>
  </si>
  <si>
    <t>KALAMCSCPOINT786@GMAIL.COM</t>
  </si>
  <si>
    <t>Navin Kumar</t>
  </si>
  <si>
    <t>navinkumar7255@gmail.com</t>
  </si>
  <si>
    <t>Amit Kumar Soni</t>
  </si>
  <si>
    <t>amit855380@gmail.com</t>
  </si>
  <si>
    <t>Gautam Kumar</t>
  </si>
  <si>
    <t>gautamkaniyri12@gmail.com</t>
  </si>
  <si>
    <t>Dist Adding Retailer</t>
  </si>
  <si>
    <t>distaddret@mailinator.com</t>
  </si>
  <si>
    <t>prakash ram</t>
  </si>
  <si>
    <t>prakashsaini3806@gmail.com</t>
  </si>
  <si>
    <t>chhotu ram saini</t>
  </si>
  <si>
    <t>choturamsaini7@gmail.com</t>
  </si>
  <si>
    <t>Md Modassir</t>
  </si>
  <si>
    <t>mdmodassir5076@gmail.com</t>
  </si>
  <si>
    <t>Sanjay Rajak</t>
  </si>
  <si>
    <t>sanjayhasai176@gmail.com</t>
  </si>
  <si>
    <t>Binod Kumar</t>
  </si>
  <si>
    <t>binodroselife@gmail.com</t>
  </si>
  <si>
    <t>Rubi Devi</t>
  </si>
  <si>
    <t>rlsahu2581@gmail.com</t>
  </si>
  <si>
    <t>Shambhu Kumar Pasvan</t>
  </si>
  <si>
    <t>1989kumarshambhu@gmail.com</t>
  </si>
  <si>
    <t>suraj gwala</t>
  </si>
  <si>
    <t>surajgwala397@gmail.com</t>
  </si>
  <si>
    <t>ravi singh</t>
  </si>
  <si>
    <t>rksinghravi72@gmail.com</t>
  </si>
  <si>
    <t>Md Umarfaruq Ansari</t>
  </si>
  <si>
    <t>mdumarfaruqansari@gmail.com</t>
  </si>
  <si>
    <t>Mohammad Faiyaz Alan</t>
  </si>
  <si>
    <t>mumtajfaiyaz786@gmail.com</t>
  </si>
  <si>
    <t>DURGA PRASAD JAT</t>
  </si>
  <si>
    <t>dpcshp@gmail.com</t>
  </si>
  <si>
    <t>ishwar lal</t>
  </si>
  <si>
    <t>parmarishu76@gmail.com</t>
  </si>
  <si>
    <t>Shambhu Kumar Yadav</t>
  </si>
  <si>
    <t>sy0115463@gmail.com</t>
  </si>
  <si>
    <t>rahul prajapati</t>
  </si>
  <si>
    <t>rrmobilencomputer@gmail.com</t>
  </si>
  <si>
    <t>SUNIL KUMAR Bairwa</t>
  </si>
  <si>
    <t>niljatwa@gmail.com</t>
  </si>
  <si>
    <t>suresh kumar lohar</t>
  </si>
  <si>
    <t>loharsuresh825@gmail.com</t>
  </si>
  <si>
    <t>dharmendra singh</t>
  </si>
  <si>
    <t>ds2846037@gmail.com</t>
  </si>
  <si>
    <t>prakash puri goswami</t>
  </si>
  <si>
    <t>npaj54324@gmail.com</t>
  </si>
  <si>
    <t>mukesh kumar</t>
  </si>
  <si>
    <t>mk700694@gmail.com</t>
  </si>
  <si>
    <t>Madan Kumar</t>
  </si>
  <si>
    <t>rahulraj8544144432@gmail.com</t>
  </si>
  <si>
    <t>Deepak Kumar</t>
  </si>
  <si>
    <t>deepakkumarphotographar@gmail.com</t>
  </si>
  <si>
    <t>vishnu kumar</t>
  </si>
  <si>
    <t>Vishnu1230gurjar@gmail.com</t>
  </si>
  <si>
    <t>Ambuj Koushal</t>
  </si>
  <si>
    <t>ambujkaushal111@gmail.com</t>
  </si>
  <si>
    <t>ANIL KUMAR</t>
  </si>
  <si>
    <t>ramraj87878@gmail.com</t>
  </si>
  <si>
    <t>mohammed haroon rasheed</t>
  </si>
  <si>
    <t>harkhan418@gmail.com</t>
  </si>
  <si>
    <t>Bhudev Kumar Yadav</t>
  </si>
  <si>
    <t>bhudevkumaryadav093@gmail.com</t>
  </si>
  <si>
    <t>Pardeep Kumar Sah</t>
  </si>
  <si>
    <t>pradeepkumarsah1992@gnail.com</t>
  </si>
  <si>
    <t>banwari lal tailar</t>
  </si>
  <si>
    <t>banwarilal.emitraaksh@gmail.com</t>
  </si>
  <si>
    <t>sunil kumar</t>
  </si>
  <si>
    <t>bhorasunil10@gmail.com</t>
  </si>
  <si>
    <t>SANMUKH YADAV</t>
  </si>
  <si>
    <t>SEVADIGITAL162@GMAIL.COM</t>
  </si>
  <si>
    <t>KAJAL NAGAR</t>
  </si>
  <si>
    <t>snagar218@gmail.com</t>
  </si>
  <si>
    <t>Nurul Islam</t>
  </si>
  <si>
    <t>nurulislam.br11@gmail.com</t>
  </si>
  <si>
    <t>Basudev Kumar</t>
  </si>
  <si>
    <t>basudevkumariloveyou@gmail.com</t>
  </si>
  <si>
    <t>AMIT KUMAR</t>
  </si>
  <si>
    <t>KUMARAMIT252858@GMAIL.COM</t>
  </si>
  <si>
    <t>rajendra garg</t>
  </si>
  <si>
    <t>Rajendragarg77420@gmail.com</t>
  </si>
  <si>
    <t>Mantu Kumar Verma</t>
  </si>
  <si>
    <t>oyevermaji@gmail.com</t>
  </si>
  <si>
    <t>sultan singh chundawat</t>
  </si>
  <si>
    <t>sultan15789@gmail.com</t>
  </si>
  <si>
    <t>BHABYA - KUMARI</t>
  </si>
  <si>
    <t>BHABYAKUMARI25@GMAIL.COM</t>
  </si>
  <si>
    <t>parmeshwar kumar</t>
  </si>
  <si>
    <t>ashoka1emitra@gmail.com</t>
  </si>
  <si>
    <t>akshay nayak</t>
  </si>
  <si>
    <t>sunnynayak545@gmail.com</t>
  </si>
  <si>
    <t>lokendra kumar chouhan</t>
  </si>
  <si>
    <t>meebunty25@gmail.com</t>
  </si>
  <si>
    <t>narayan lal</t>
  </si>
  <si>
    <t>narayanc48@gmail.com</t>
  </si>
  <si>
    <t>bhera ram</t>
  </si>
  <si>
    <t>bheraramorajapat429@gmail.com</t>
  </si>
  <si>
    <t>nemichand khichar</t>
  </si>
  <si>
    <t>choudharygunathu@gmail.com</t>
  </si>
  <si>
    <t>Raj Kumar</t>
  </si>
  <si>
    <t>onlynosraaz@gmail.com</t>
  </si>
  <si>
    <t>Anshu Kumar Sinha</t>
  </si>
  <si>
    <t>anshukumarsinha9934@gmail.com</t>
  </si>
  <si>
    <t>Pawan Kumar Sharma</t>
  </si>
  <si>
    <t>kumarpawan8180@gmail.com</t>
  </si>
  <si>
    <t>Kamal Kishor Sah</t>
  </si>
  <si>
    <t>kamalkishorsah1142@gmail.com</t>
  </si>
  <si>
    <t>lal kishan dhaka</t>
  </si>
  <si>
    <t>lalkishandhaka@gmail.com</t>
  </si>
  <si>
    <t>dksaini798@gmail.com</t>
  </si>
  <si>
    <t>Birendra Kumar</t>
  </si>
  <si>
    <t>birendra.ppt143@gmail.com</t>
  </si>
  <si>
    <t>devendra kumar jatiya</t>
  </si>
  <si>
    <t>devdj1944@gmail.com</t>
  </si>
  <si>
    <t>MD RAZIQ</t>
  </si>
  <si>
    <t>nujahatbano7258@gmail.com</t>
  </si>
  <si>
    <t>manojmeena84251@gmail.com</t>
  </si>
  <si>
    <t>dharmendra agarwal</t>
  </si>
  <si>
    <t>bhoomicomputer8248@gmail.com</t>
  </si>
  <si>
    <t>wasim khan</t>
  </si>
  <si>
    <t>wasimemitra786@gmail.com</t>
  </si>
  <si>
    <t>saddam khan</t>
  </si>
  <si>
    <t>saddam9660406262@gmail.com</t>
  </si>
  <si>
    <t>Raju Kumar</t>
  </si>
  <si>
    <t>rajukumarmishramungar@gmail.com</t>
  </si>
  <si>
    <t>Santosh kumar</t>
  </si>
  <si>
    <t>santoshkumarchakai74@gmail.com</t>
  </si>
  <si>
    <t>praveen kumar meghwal</t>
  </si>
  <si>
    <t>parmarpraveen526@gmail.com</t>
  </si>
  <si>
    <t>pawan18sir@gmail.com</t>
  </si>
  <si>
    <t>Om Prakash</t>
  </si>
  <si>
    <t>op4390535@gmail.com</t>
  </si>
  <si>
    <t>kamal kishor sharma</t>
  </si>
  <si>
    <t>kamal.khedlawas@gmail.com</t>
  </si>
  <si>
    <t>Ramkunwar</t>
  </si>
  <si>
    <t>jaatsaab0010@gmail.com</t>
  </si>
  <si>
    <t>veera ram</t>
  </si>
  <si>
    <t>194484lic@gmail.com</t>
  </si>
  <si>
    <t>mangi lal</t>
  </si>
  <si>
    <t>mangilalmeghwal589@gmail.com</t>
  </si>
  <si>
    <t>jitesh singhal</t>
  </si>
  <si>
    <t>Jitesh.singhal2007@gmail.com</t>
  </si>
  <si>
    <t>ghasi lal saini</t>
  </si>
  <si>
    <t>ghasilalsaini989@gmail.com</t>
  </si>
  <si>
    <t>Sangita Kumari</t>
  </si>
  <si>
    <t>Karishmatelecomjawayad@gmail.com</t>
  </si>
  <si>
    <t>Virendra Labana</t>
  </si>
  <si>
    <t>Lvirendra938@gmail.com</t>
  </si>
  <si>
    <t>ANJANI KUMAR SWARNKAR</t>
  </si>
  <si>
    <t>kalusoni2@gmail.com</t>
  </si>
  <si>
    <t>RAKESH KUMAR</t>
  </si>
  <si>
    <t>RAKESH9982795526@GMAIL.COM</t>
  </si>
  <si>
    <t>indra lal meghwal</t>
  </si>
  <si>
    <t>ondrameghwal115@gmail.com</t>
  </si>
  <si>
    <t>Bajrang Lal Bairagi</t>
  </si>
  <si>
    <t>bajranglal787@gmail.com</t>
  </si>
  <si>
    <t>radhe shyam suman</t>
  </si>
  <si>
    <t>gurujidugari@gmail.com</t>
  </si>
  <si>
    <t>Rajeev Kumar</t>
  </si>
  <si>
    <t>iccrks@gmail.com</t>
  </si>
  <si>
    <t>Neeru Jagrwal</t>
  </si>
  <si>
    <t>neerujagwal@gmail.com</t>
  </si>
  <si>
    <t>bhanwar lal saini</t>
  </si>
  <si>
    <t>bhanwarsaini547@gmail.com</t>
  </si>
  <si>
    <t>achla ram</t>
  </si>
  <si>
    <t>achalaramch0udhary68@gmail.com</t>
  </si>
  <si>
    <t>fateh mohammad</t>
  </si>
  <si>
    <t>salmanmatuja@gamil.com</t>
  </si>
  <si>
    <t>ankit garg</t>
  </si>
  <si>
    <t>kohinoor30100@gmail.com</t>
  </si>
  <si>
    <t>Purusottam Kumar</t>
  </si>
  <si>
    <t>Purusottamkumar845@gmail.com</t>
  </si>
  <si>
    <t>Kumari Madhumala</t>
  </si>
  <si>
    <t>My057278@gmail.com</t>
  </si>
  <si>
    <t>Deepak Jaga</t>
  </si>
  <si>
    <t>deepakjaga10101995@gmail.com</t>
  </si>
  <si>
    <t>giriraj banjara</t>
  </si>
  <si>
    <t>girirajbanjara17@gmail.com</t>
  </si>
  <si>
    <t>Dharmesh Ameta</t>
  </si>
  <si>
    <t>dharnesh.ameta@gmail.com</t>
  </si>
  <si>
    <t>oma ram</t>
  </si>
  <si>
    <t>omaramch0291@gmail.com</t>
  </si>
  <si>
    <t>ram lal dama</t>
  </si>
  <si>
    <t>ramlaldama002@gmail.com</t>
  </si>
  <si>
    <t>ASHIWINI KUMAR</t>
  </si>
  <si>
    <t>sharmaashwini112@gmail.com</t>
  </si>
  <si>
    <t>aklesh kumar jatav</t>
  </si>
  <si>
    <t>akleshkasara@gmail.com</t>
  </si>
  <si>
    <t>manoj kumar goswami</t>
  </si>
  <si>
    <t>manojgoswami009@gmail.com</t>
  </si>
  <si>
    <t>rakesh kumar kumawat</t>
  </si>
  <si>
    <t>rakeshkk323021@gmail.com</t>
  </si>
  <si>
    <t>riddhiemitrakaithoon325001@gmail.com</t>
  </si>
  <si>
    <t>om prakash</t>
  </si>
  <si>
    <t>sidhapomprakash@gmail.com</t>
  </si>
  <si>
    <t>narendra kumar dagdi</t>
  </si>
  <si>
    <t>narendradagdi91@gmail.com</t>
  </si>
  <si>
    <t>Vikas Kumar Regar</t>
  </si>
  <si>
    <t>Radhikaemitrajhz@gmail.com</t>
  </si>
  <si>
    <t>Prakash Chand Saini</t>
  </si>
  <si>
    <t>prakashchandsaini558@gmail.com</t>
  </si>
  <si>
    <t>Rabha Prajapat</t>
  </si>
  <si>
    <t>Panrkp@gmail.com</t>
  </si>
  <si>
    <t>Asif Mohammad</t>
  </si>
  <si>
    <t>Asifmohammed@gmail.com</t>
  </si>
  <si>
    <t>Govind Ram Hudda</t>
  </si>
  <si>
    <t>govindhudda5@gmail.com</t>
  </si>
  <si>
    <t>subhash dara</t>
  </si>
  <si>
    <t>sdaramitra@gmail.com</t>
  </si>
  <si>
    <t>deepak oja</t>
  </si>
  <si>
    <t>dojha94800@gmail.com</t>
  </si>
  <si>
    <t>arvind malav</t>
  </si>
  <si>
    <t>malavarvind455@gmail.com</t>
  </si>
  <si>
    <t>amit kumar chouhan</t>
  </si>
  <si>
    <t>ac25422@gmail.com</t>
  </si>
  <si>
    <t>akib khan</t>
  </si>
  <si>
    <t>akibkhan246@gmail.com</t>
  </si>
  <si>
    <t>Mohmmad Al Phaid</t>
  </si>
  <si>
    <t>alphaid786@gmail.com</t>
  </si>
  <si>
    <t>Ashok Kumar</t>
  </si>
  <si>
    <t>Gaytricomputer2929@gmail.com</t>
  </si>
  <si>
    <t>Manoj Kumar Bhagora</t>
  </si>
  <si>
    <t>Mayabhagora73@gmail.com</t>
  </si>
  <si>
    <t>Arun Kumar Bansal</t>
  </si>
  <si>
    <t>bansalarun398@gmail.com</t>
  </si>
  <si>
    <t>Dayashankar rav</t>
  </si>
  <si>
    <t>dayashankarrav2016@gmail.com</t>
  </si>
  <si>
    <t>Rajendra Kumar Bairwa</t>
  </si>
  <si>
    <t>Rajendrakumarbairwa2@gmail.com</t>
  </si>
  <si>
    <t>Manohar Singh</t>
  </si>
  <si>
    <t>mansabhati1124@gmail.com</t>
  </si>
  <si>
    <t>Mukesh Regar</t>
  </si>
  <si>
    <t>ronakfulwariya@gmail.com</t>
  </si>
  <si>
    <t>avinash goswami</t>
  </si>
  <si>
    <t>ag2508166@gmail.com</t>
  </si>
  <si>
    <t>Md Sanowar</t>
  </si>
  <si>
    <t>rajamobileenterprisess@gmail.com</t>
  </si>
  <si>
    <t>nageshwar patidar</t>
  </si>
  <si>
    <t>n8890834346@gmail.com</t>
  </si>
  <si>
    <t>gaurav goswami</t>
  </si>
  <si>
    <t>gauravmudik@gmail.com</t>
  </si>
  <si>
    <t>Horil Kumar</t>
  </si>
  <si>
    <t>horilk486@gmail.com</t>
  </si>
  <si>
    <t>BAKRID BAKRID</t>
  </si>
  <si>
    <t>abubakar901522@gmail.com</t>
  </si>
  <si>
    <t>NISAR URF PAPPU</t>
  </si>
  <si>
    <t>afiasgar7321@gmail.com</t>
  </si>
  <si>
    <t>narendra goswami</t>
  </si>
  <si>
    <t>narendragoswami333@gmail.com</t>
  </si>
  <si>
    <t>Raghunandan Ray</t>
  </si>
  <si>
    <t>raghunandanray9@gmail.com</t>
  </si>
  <si>
    <t>Rakesh Kumar Yadav</t>
  </si>
  <si>
    <t>yadavakshya998@gmail.com</t>
  </si>
  <si>
    <t>nitesh kumar potel</t>
  </si>
  <si>
    <t>dkp325828@gmail.com</t>
  </si>
  <si>
    <t>narendra kumar meghwal</t>
  </si>
  <si>
    <t>meghwal94@gmail.com</t>
  </si>
  <si>
    <t>Anil Kumar</t>
  </si>
  <si>
    <t>ak8462606@gmail.com</t>
  </si>
  <si>
    <t>mahendra kumar sharma</t>
  </si>
  <si>
    <t>2alwar@gmail.com</t>
  </si>
  <si>
    <t>Amit Raj</t>
  </si>
  <si>
    <t>realgainfinance@gmail.com</t>
  </si>
  <si>
    <t>Akhlak Khan</t>
  </si>
  <si>
    <t>khanakhlak6@gmail.com</t>
  </si>
  <si>
    <t>irfan ali</t>
  </si>
  <si>
    <t>irfanansari969486@gmail.com</t>
  </si>
  <si>
    <t>anil bairwa</t>
  </si>
  <si>
    <t>asptatiwal6367@gmail.com</t>
  </si>
  <si>
    <t>vivek kumar shah</t>
  </si>
  <si>
    <t>shahvivek639@gmail.com</t>
  </si>
  <si>
    <t>Rahul Kumar</t>
  </si>
  <si>
    <t>rk252344@gmail.com</t>
  </si>
  <si>
    <t>durgesh kumar yogi</t>
  </si>
  <si>
    <t>durgeshyogi9784@gmail.com</t>
  </si>
  <si>
    <t>dhanveer singhq yadav</t>
  </si>
  <si>
    <t>dhanveersinghyadav97@gmail.com</t>
  </si>
  <si>
    <t>hardik shah</t>
  </si>
  <si>
    <t>hsckushalgarh@gmail.com</t>
  </si>
  <si>
    <t>MANOJ - RAI</t>
  </si>
  <si>
    <t>MANNOJRAI74@GMAIL.COM</t>
  </si>
  <si>
    <t>GULSHAN GULSHAN</t>
  </si>
  <si>
    <t>gulshan568795@gmail.com</t>
  </si>
  <si>
    <t>vijay kumar sharma</t>
  </si>
  <si>
    <t>vijaykumars404@gmail.com</t>
  </si>
  <si>
    <t>manish kumar kudal</t>
  </si>
  <si>
    <t>manishkudal474@gmail.com</t>
  </si>
  <si>
    <t>ABU NASAR</t>
  </si>
  <si>
    <t>abunsr3737@gmail.com</t>
  </si>
  <si>
    <t>naveen prajapat</t>
  </si>
  <si>
    <t>naveenprajapat988@gmail.com</t>
  </si>
  <si>
    <t>kajal kumari</t>
  </si>
  <si>
    <t>ksingh009772@gmail.com</t>
  </si>
  <si>
    <t>Niraj Kumar Bharti</t>
  </si>
  <si>
    <t>bhartiniraj897@gmail.com</t>
  </si>
  <si>
    <t>arun paliwal</t>
  </si>
  <si>
    <t>arunpaliwal94@gmail.com</t>
  </si>
  <si>
    <t>subhash chandra</t>
  </si>
  <si>
    <t>subhashoandit4807@gmail.com</t>
  </si>
  <si>
    <t>MD Rahbar Alam</t>
  </si>
  <si>
    <t>digitalworld7565@gmail.com</t>
  </si>
  <si>
    <t>CHANDAN KUMAR</t>
  </si>
  <si>
    <t>Kchandan3643@gmail.com</t>
  </si>
  <si>
    <t>RAJEEV KUMAR SHARMA</t>
  </si>
  <si>
    <t>saidholpur@gmail.com</t>
  </si>
  <si>
    <t>Dev Roy</t>
  </si>
  <si>
    <t>Devroymunger@gmail.com</t>
  </si>
  <si>
    <t>girdhari singh</t>
  </si>
  <si>
    <t>gsrgirdhari0@gmail.com</t>
  </si>
  <si>
    <t>ranjeet singh rajput</t>
  </si>
  <si>
    <t>babluboy72994@gmail.com</t>
  </si>
  <si>
    <t>mahaveer meena</t>
  </si>
  <si>
    <t>mmahaveer749@gmail.co</t>
  </si>
  <si>
    <t>dinesh choudhary</t>
  </si>
  <si>
    <t>dchoudhary6164@gmail.com</t>
  </si>
  <si>
    <t>bhabin baniya</t>
  </si>
  <si>
    <t>bby07051997@gmail.com</t>
  </si>
  <si>
    <t>harindra kumar</t>
  </si>
  <si>
    <t>harindrakumar454@gmail.com</t>
  </si>
  <si>
    <t>Rohit Kumar</t>
  </si>
  <si>
    <t>rohitamarpur2004@gmail.com</t>
  </si>
  <si>
    <t>ravindra singh</t>
  </si>
  <si>
    <t>p.singhchouhan321@gmail.com</t>
  </si>
  <si>
    <t>lokesh prajapati</t>
  </si>
  <si>
    <t>lokeshprajapat56784@gmail.com</t>
  </si>
  <si>
    <t>dharu singh rawat</t>
  </si>
  <si>
    <t>dharasinghrawat91@gmail.com</t>
  </si>
  <si>
    <t>ASHOK KUMAWAT</t>
  </si>
  <si>
    <t>ashokbundi80@gmail.com</t>
  </si>
  <si>
    <t>subhash chandra prajapat</t>
  </si>
  <si>
    <t>Subhashchandra53967@gmail.com</t>
  </si>
  <si>
    <t>tousif khan</t>
  </si>
  <si>
    <t>tousifkhandost@gmail.com</t>
  </si>
  <si>
    <t>gopi ram</t>
  </si>
  <si>
    <t>gopirm99@gmail.com</t>
  </si>
  <si>
    <t>VINOD KUMAR</t>
  </si>
  <si>
    <t>vinodboyal7788@gmail.com</t>
  </si>
  <si>
    <t>moti lal suthar</t>
  </si>
  <si>
    <t>motilalsuthar4@gmail.com</t>
  </si>
  <si>
    <t>bhema ram</t>
  </si>
  <si>
    <t>bjrathod019@gmail.com</t>
  </si>
  <si>
    <t>monu mansuri</t>
  </si>
  <si>
    <t>monumansuri421@gmail.com</t>
  </si>
  <si>
    <t>Vinod Kumar</t>
  </si>
  <si>
    <t>vinodcybercafe143@gmail.com</t>
  </si>
  <si>
    <t>laxman lal joshi</t>
  </si>
  <si>
    <t>laxman20joshi@gmail.com</t>
  </si>
  <si>
    <t>satish kumar kalal</t>
  </si>
  <si>
    <t>sarish.mmtcindia@gmail.com</t>
  </si>
  <si>
    <t>Niraj Kumar</t>
  </si>
  <si>
    <t>nirajkumar33700@gmail.com</t>
  </si>
  <si>
    <t>narayan patel</t>
  </si>
  <si>
    <t>np418752@gmail.com</t>
  </si>
  <si>
    <t>arti koli</t>
  </si>
  <si>
    <t>artikoli9024@gmail.com</t>
  </si>
  <si>
    <t>Md Ataur Rahman</t>
  </si>
  <si>
    <t>ataurrahmanmehsi@gmail.com</t>
  </si>
  <si>
    <t>Ratan lal</t>
  </si>
  <si>
    <t>ratanchouhangarasiya@gmail.com</t>
  </si>
  <si>
    <t>abhinav jain</t>
  </si>
  <si>
    <t>pdschhabra@gmail.com</t>
  </si>
  <si>
    <t>shri krishan prajapat</t>
  </si>
  <si>
    <t>skprajapat96@yahoo.com</t>
  </si>
  <si>
    <t>ajay kumar saini</t>
  </si>
  <si>
    <t>ajaykumarsaini124@gmail.com</t>
  </si>
  <si>
    <t>TARA CHAND</t>
  </si>
  <si>
    <t>tarachandgarg000@gmail.com</t>
  </si>
  <si>
    <t>GANI KHAN</t>
  </si>
  <si>
    <t>ganikhan3876@gmail.com</t>
  </si>
  <si>
    <t>ramchandra patel</t>
  </si>
  <si>
    <t>emitralala91@gmail.com</t>
  </si>
  <si>
    <t>MAHENDRA RAMAWAT</t>
  </si>
  <si>
    <t>mahendararamawat@gmail.com</t>
  </si>
  <si>
    <t>Sumit Kumar</t>
  </si>
  <si>
    <t>sumit853990@gmail.com</t>
  </si>
  <si>
    <t>damodar soni</t>
  </si>
  <si>
    <t>damodarsoni212@gmail.com</t>
  </si>
  <si>
    <t>vinod kumar nagar</t>
  </si>
  <si>
    <t>vinodnagar049@gmail.com</t>
  </si>
  <si>
    <t>sher singh</t>
  </si>
  <si>
    <t>shersa2016@gmail.com</t>
  </si>
  <si>
    <t>Kundan Kumar Raju</t>
  </si>
  <si>
    <t>kundanraju6374@gmail.com</t>
  </si>
  <si>
    <t>mohammad ismail</t>
  </si>
  <si>
    <t>kkhanismall12@gmail.com</t>
  </si>
  <si>
    <t>dinesh kumar pareta</t>
  </si>
  <si>
    <t>dineshparta13@gmail.com</t>
  </si>
  <si>
    <t>RAHUL KUMAR</t>
  </si>
  <si>
    <t>rahulrahulkumar4251@gmail.com</t>
  </si>
  <si>
    <t>bahadur mal</t>
  </si>
  <si>
    <t>krishna907971@gmail.com</t>
  </si>
  <si>
    <t>MEER SHAHWAZ</t>
  </si>
  <si>
    <t>shahwazmeer@gmail.com</t>
  </si>
  <si>
    <t>megha ram</t>
  </si>
  <si>
    <t>megharamsaranmegharam514@gmail.com</t>
  </si>
  <si>
    <t>NITISH - KUMAR</t>
  </si>
  <si>
    <t>nitish05556@gmail.com</t>
  </si>
  <si>
    <t>manish rathor</t>
  </si>
  <si>
    <t>rathormanish293@gmail.com</t>
  </si>
  <si>
    <t>Sanni Kumar</t>
  </si>
  <si>
    <t>sannikumar95467868@gmail.com</t>
  </si>
  <si>
    <t>rakesh kumar</t>
  </si>
  <si>
    <t>kumar.rakesh3636@gmail.com</t>
  </si>
  <si>
    <t>irfan</t>
  </si>
  <si>
    <t>ikhan205066@gmail.com</t>
  </si>
  <si>
    <t>govind meghwal</t>
  </si>
  <si>
    <t>rajeshgayari5244@gmail.com</t>
  </si>
  <si>
    <t>naresh kumar mali</t>
  </si>
  <si>
    <t>malinaresh877@gmail.com</t>
  </si>
  <si>
    <t>pappu lal tanwer</t>
  </si>
  <si>
    <t>papputanwer@gmail.com</t>
  </si>
  <si>
    <t>Ravina Kumari</t>
  </si>
  <si>
    <t>rkonlinecenter60@gmail.com</t>
  </si>
  <si>
    <t>Kailash Yadav</t>
  </si>
  <si>
    <t>kk5530497@gmail.com</t>
  </si>
  <si>
    <t>ghanshyam patel</t>
  </si>
  <si>
    <t>shikshacomp@gmail.com</t>
  </si>
  <si>
    <t>mahendra singh</t>
  </si>
  <si>
    <t>mahendrasinghbodana7712@gmail.com</t>
  </si>
  <si>
    <t>pramod kumar</t>
  </si>
  <si>
    <t>btcomputer@gmail.com</t>
  </si>
  <si>
    <t>New Retailer Bijeta</t>
  </si>
  <si>
    <t>newretailer_bijeta@mailinator.com</t>
  </si>
  <si>
    <t>ghewar chand</t>
  </si>
  <si>
    <t>ghewarsuthar007@gmail.com</t>
  </si>
  <si>
    <t>mayaram meena</t>
  </si>
  <si>
    <t>mmayaram37@gmail.com</t>
  </si>
  <si>
    <t>bp distributor</t>
  </si>
  <si>
    <t>bpdist@mailinator.com</t>
  </si>
  <si>
    <t>Shashi Bhushan Sharma</t>
  </si>
  <si>
    <t>shashibhushan99317@gmail.com</t>
  </si>
  <si>
    <t>abdul farid</t>
  </si>
  <si>
    <t>sayedfarid88@gmail.com</t>
  </si>
  <si>
    <t>Sarita Kumari</t>
  </si>
  <si>
    <t>saritasinghss734@gmail.com</t>
  </si>
  <si>
    <t>lalit bansiwal</t>
  </si>
  <si>
    <t>luckybansiwal9@gmail.com</t>
  </si>
  <si>
    <t>test d</t>
  </si>
  <si>
    <t>testd123@mailinator.com</t>
  </si>
  <si>
    <t>pawan solanki</t>
  </si>
  <si>
    <t>solankipawan583@gmail.com</t>
  </si>
  <si>
    <t>anju rawat</t>
  </si>
  <si>
    <t>rawatanju229@gmail.com</t>
  </si>
  <si>
    <t>Md Sartaj Ansari</t>
  </si>
  <si>
    <t>aryankhan91675@gmail.com</t>
  </si>
  <si>
    <t>govind saini</t>
  </si>
  <si>
    <t>shivcop7@gmail.com</t>
  </si>
  <si>
    <t>prafull kalal</t>
  </si>
  <si>
    <t>prafullkalal78@gmail.com</t>
  </si>
  <si>
    <t>raju lal saini</t>
  </si>
  <si>
    <t>k109231369@gmail.com</t>
  </si>
  <si>
    <t>sattar khan</t>
  </si>
  <si>
    <t>sattarkhan135@gmail.com</t>
  </si>
  <si>
    <t>bakas khan</t>
  </si>
  <si>
    <t>bakaskhanmangliya@gmail.com</t>
  </si>
  <si>
    <t>Bhavesh</t>
  </si>
  <si>
    <t>gayatrielectronics2021@gmail.com</t>
  </si>
  <si>
    <t>Astitva Kumar</t>
  </si>
  <si>
    <t>astitva8kumar@gmail.com</t>
  </si>
  <si>
    <t>Sanjeeda Akhtar</t>
  </si>
  <si>
    <t>neyazakhtar7006@gmail.com</t>
  </si>
  <si>
    <t>dineshseervi95042@gmail.com</t>
  </si>
  <si>
    <t>Pradeep Kumar</t>
  </si>
  <si>
    <t>pradeepkrmgr2623086@gmail.com</t>
  </si>
  <si>
    <t>TOHID</t>
  </si>
  <si>
    <t>tohidmr456@gmail.com</t>
  </si>
  <si>
    <t>Suraj Kumar</t>
  </si>
  <si>
    <t>jmp.suraj@gmail.com</t>
  </si>
  <si>
    <t>JHABARA RAM</t>
  </si>
  <si>
    <t>RAJLAUWA@GMAIL.COM</t>
  </si>
  <si>
    <t>hemraj meena</t>
  </si>
  <si>
    <t>meenahemraj5585@gmail.com</t>
  </si>
  <si>
    <t>atul kumar dashora</t>
  </si>
  <si>
    <t>atuldashora94@gmail.com</t>
  </si>
  <si>
    <t>ranjeet teli</t>
  </si>
  <si>
    <t>ranjeettali333@gmail.com</t>
  </si>
  <si>
    <t>mukesh sharma</t>
  </si>
  <si>
    <t>mk.sharma445544@gmail.com</t>
  </si>
  <si>
    <t>NAVEEN - KUMAR</t>
  </si>
  <si>
    <t>NR99489@GMAIL.COM</t>
  </si>
  <si>
    <t>Suraj Prakash</t>
  </si>
  <si>
    <t>ananyarajsp@gmail.com</t>
  </si>
  <si>
    <t>MD - FARHAN</t>
  </si>
  <si>
    <t>AAYAATPARBIN2017@GMAIL.COM</t>
  </si>
  <si>
    <t>MD ARSHAD ALAM ARSHAD ALAM</t>
  </si>
  <si>
    <t>ARSHADABU.2018@GMAIL.COM</t>
  </si>
  <si>
    <t>NAIYAR NAIYAR</t>
  </si>
  <si>
    <t>naiyaralam753@gmail.com</t>
  </si>
  <si>
    <t>LALAN KUMAR SHARMA</t>
  </si>
  <si>
    <t>lalankum7667@gmail.com</t>
  </si>
  <si>
    <t>anirudh moud</t>
  </si>
  <si>
    <t>anirudhmoudsatyesh@gmail.com</t>
  </si>
  <si>
    <t>ramesh chandra bhagora</t>
  </si>
  <si>
    <t>rameshchandrabhagora856@gmail.com</t>
  </si>
  <si>
    <t>Bikash Yadav</t>
  </si>
  <si>
    <t>krbikash703387@gmail.com</t>
  </si>
  <si>
    <t>digvijay singh</t>
  </si>
  <si>
    <t>singhdigvijay716@gmail.com</t>
  </si>
  <si>
    <t>raghunath singh</t>
  </si>
  <si>
    <t>raghuveersinghbhatibadda@gmail.com</t>
  </si>
  <si>
    <t>sita ram</t>
  </si>
  <si>
    <t>sitaramswami82@gmail.com</t>
  </si>
  <si>
    <t>Roshan Raj</t>
  </si>
  <si>
    <t>roshanroy2008@gmail.com</t>
  </si>
  <si>
    <t>Shera Ram</t>
  </si>
  <si>
    <t>sheraramdevra34@gmail.com</t>
  </si>
  <si>
    <t>ashok singh</t>
  </si>
  <si>
    <t>ashoksingh7427@gmail.com</t>
  </si>
  <si>
    <t>sagar tailor</t>
  </si>
  <si>
    <t>sagartailor2003@gmail.com</t>
  </si>
  <si>
    <t>bhupendr kumar mehar</t>
  </si>
  <si>
    <t>bhupshmehar123@gmail.com</t>
  </si>
  <si>
    <t>sintukumar66069@gmail.com</t>
  </si>
  <si>
    <t>Jitendra Kumar</t>
  </si>
  <si>
    <t>Jk598279@gmail.com</t>
  </si>
  <si>
    <t>Chandan Kumar</t>
  </si>
  <si>
    <t>chandankumarnna18@gmail.com</t>
  </si>
  <si>
    <t>Hemant Kumar</t>
  </si>
  <si>
    <t>imhemantingh1991@Gmail.com</t>
  </si>
  <si>
    <t>Ranjana Kumari</t>
  </si>
  <si>
    <t>akraj121a@gmail.com</t>
  </si>
  <si>
    <t>Kundan Kumar Mandal</t>
  </si>
  <si>
    <t>kundanbgp20@gmail.com</t>
  </si>
  <si>
    <t>narvar singh</t>
  </si>
  <si>
    <t>singhnarvar841@gmail.com</t>
  </si>
  <si>
    <t>devendra kumar jangid</t>
  </si>
  <si>
    <t>devgajanand99@gmail.com</t>
  </si>
  <si>
    <t>safi mohammad</t>
  </si>
  <si>
    <t>mo.safi00786@gmail.com</t>
  </si>
  <si>
    <t>GOVIND KUMAR PRAJAPAT</t>
  </si>
  <si>
    <t>hadacomputerbundi@gmail.com</t>
  </si>
  <si>
    <t>Pintu kumar</t>
  </si>
  <si>
    <t>Pintukumar001994@gmail.com</t>
  </si>
  <si>
    <t>brij mohan jatav</t>
  </si>
  <si>
    <t>brajhnd@gmail.com</t>
  </si>
  <si>
    <t>talib husain</t>
  </si>
  <si>
    <t>talibhusainsic@gmail.com</t>
  </si>
  <si>
    <t>kailash chand koli</t>
  </si>
  <si>
    <t>chodary627@gmail.com</t>
  </si>
  <si>
    <t>sanjay sharma</t>
  </si>
  <si>
    <t>sanjayemitra123@gmail.com</t>
  </si>
  <si>
    <t>dilip singh</t>
  </si>
  <si>
    <t>dileepsinghroyal6375@gmail.com</t>
  </si>
  <si>
    <t>vinay saini</t>
  </si>
  <si>
    <t>sainivinay394@gmail.com</t>
  </si>
  <si>
    <t>brijesh kumar beniwal</t>
  </si>
  <si>
    <t>brijeshbeniwal93@gmail.com</t>
  </si>
  <si>
    <t>Rajkishor das</t>
  </si>
  <si>
    <t>kishordas8969@gmail.com</t>
  </si>
  <si>
    <t>Rajesh Kumar Barnwal</t>
  </si>
  <si>
    <t>rajeshbaliyadih2018@gmail.com</t>
  </si>
  <si>
    <t>ved prakash nirala</t>
  </si>
  <si>
    <t>sonunirala12@gmail.com</t>
  </si>
  <si>
    <t>sawai ram</t>
  </si>
  <si>
    <t>sawaioadevra06@gmail.com</t>
  </si>
  <si>
    <t>Bablu Kumar</t>
  </si>
  <si>
    <t>bablukumar636168@gmail.com</t>
  </si>
  <si>
    <t>Manyu Kumar</t>
  </si>
  <si>
    <t>manyukumar0@gmail.com</t>
  </si>
  <si>
    <t>lokesh kumar</t>
  </si>
  <si>
    <t>lokeshkodecha2004@gmail.com</t>
  </si>
  <si>
    <t>Kundan Kumar</t>
  </si>
  <si>
    <t>kundankumarmangal@gmail.com</t>
  </si>
  <si>
    <t>Pintu Kumar</t>
  </si>
  <si>
    <t>pintukumar80117@gmail.com</t>
  </si>
  <si>
    <t>shaitan panwar</t>
  </si>
  <si>
    <t>sppanwar229@gmail.com</t>
  </si>
  <si>
    <t>prathviraj singh</t>
  </si>
  <si>
    <t>prathvirajsingh099@gmail.com</t>
  </si>
  <si>
    <t>SATISH - KUMAR</t>
  </si>
  <si>
    <t>SATISHKUMARNOHAR@GMAIL.COM</t>
  </si>
  <si>
    <t>govind gaur</t>
  </si>
  <si>
    <t>govindgour54325@gmail.com</t>
  </si>
  <si>
    <t>ramesh kumar</t>
  </si>
  <si>
    <t>9772471548@gmail.com</t>
  </si>
  <si>
    <t>l882255770@gmail.com</t>
  </si>
  <si>
    <t>gaurav jain</t>
  </si>
  <si>
    <t>gauravdoshi97@gmail.com</t>
  </si>
  <si>
    <t>rajan jain</t>
  </si>
  <si>
    <t>rajanhdfc2008@gmail.com</t>
  </si>
  <si>
    <t>VIKKI KUMAR RAWAT</t>
  </si>
  <si>
    <t>vikkikumar909987@gmail.com</t>
  </si>
  <si>
    <t>Vijay Ray</t>
  </si>
  <si>
    <t>krajesh33962@gmail.com</t>
  </si>
  <si>
    <t>Pankaj kumar Sah</t>
  </si>
  <si>
    <t>Pankajkumarsah904@gmail.com</t>
  </si>
  <si>
    <t>madhvendra Kumar</t>
  </si>
  <si>
    <t>madhvendrakumar350@gmail.com</t>
  </si>
  <si>
    <t>Manish Kumar Yadav</t>
  </si>
  <si>
    <t>manishkumaryadav1996bnk@gmail.com</t>
  </si>
  <si>
    <t>amrit ram</t>
  </si>
  <si>
    <t>amritbhai2021@gmail.com</t>
  </si>
  <si>
    <t>Bhola Yadav</t>
  </si>
  <si>
    <t>bhola2078@gmail.com</t>
  </si>
  <si>
    <t>satya prakash sharma</t>
  </si>
  <si>
    <t>sharmaemitra01@gmail.com</t>
  </si>
  <si>
    <t>Pankaj Kumar</t>
  </si>
  <si>
    <t>pk9973964528@gmail.com</t>
  </si>
  <si>
    <t>Geeta Kumari</t>
  </si>
  <si>
    <t>Geetakumaribgp813205@gmail.com</t>
  </si>
  <si>
    <t>Chhotu Kumar Ray</t>
  </si>
  <si>
    <t>chhotukumarray1989@gmail.com</t>
  </si>
  <si>
    <t>Akash Verma</t>
  </si>
  <si>
    <t>akashverma811315@gmail.com</t>
  </si>
  <si>
    <t>althaf khan</t>
  </si>
  <si>
    <t>khan.ringas@gmail.com</t>
  </si>
  <si>
    <t>akash kumar bairwa</t>
  </si>
  <si>
    <t>akkundra702@gmail.com</t>
  </si>
  <si>
    <t>Karu Yadav</t>
  </si>
  <si>
    <t>karuyadav010@gmail.com</t>
  </si>
  <si>
    <t>Md Yasin</t>
  </si>
  <si>
    <t>yasinkaif164@gmail.com</t>
  </si>
  <si>
    <t>Rajesh Kumar Ram</t>
  </si>
  <si>
    <t>Rajesh.9798775386@gmail.com</t>
  </si>
  <si>
    <t>Bablu Das</t>
  </si>
  <si>
    <t>Babludas595@gmail.com</t>
  </si>
  <si>
    <t>Bhawesh kumar Yadav</t>
  </si>
  <si>
    <t>bhaweshkyadav1996@gmail.com</t>
  </si>
  <si>
    <t>santosh kumar saini</t>
  </si>
  <si>
    <t>suawalnews1427@gmail.com</t>
  </si>
  <si>
    <t>Santosh Kumar</t>
  </si>
  <si>
    <t>santoshkumar23070@gmail.com</t>
  </si>
  <si>
    <t>Rakesh Kumar</t>
  </si>
  <si>
    <t>rakeshcsc998@gmail.com</t>
  </si>
  <si>
    <t>nikhil saad</t>
  </si>
  <si>
    <t>nikhilsaad1994@gmail.com</t>
  </si>
  <si>
    <t>Ajeet Kumar</t>
  </si>
  <si>
    <t>ajeetkumar7499@gmail.com</t>
  </si>
  <si>
    <t>Mithilesh Kumar Mandal</t>
  </si>
  <si>
    <t>mithilesh800270@gmail.com</t>
  </si>
  <si>
    <t>prakash chandra damor</t>
  </si>
  <si>
    <t>prakashdamor839@gmail.com</t>
  </si>
  <si>
    <t>Barhamdeo Mandal</t>
  </si>
  <si>
    <t>brahmdeomandal263@gmail.com</t>
  </si>
  <si>
    <t>Mithun Kumar sah</t>
  </si>
  <si>
    <t>mithunkumarsah06@gmail.com</t>
  </si>
  <si>
    <t>Ajitkumarsharma74@gmail.com</t>
  </si>
  <si>
    <t>cscamit1697@gmail.com</t>
  </si>
  <si>
    <t>bharat kumar</t>
  </si>
  <si>
    <t>superstarrathore8875@gmail.com</t>
  </si>
  <si>
    <t>rahul meena</t>
  </si>
  <si>
    <t>rahulmeenakota143@gmail.com</t>
  </si>
  <si>
    <t>ajay kumar</t>
  </si>
  <si>
    <t>ghenghata@gmail.com</t>
  </si>
  <si>
    <t>Rupesh Kumar</t>
  </si>
  <si>
    <t>rupeshkumarppt0@gmail.com</t>
  </si>
  <si>
    <t>Md Tabir Hussain</t>
  </si>
  <si>
    <t>Tabirhussain786@gmail.com</t>
  </si>
  <si>
    <t>rajendra kumar mehra</t>
  </si>
  <si>
    <t>rcss.raj@gmail.com</t>
  </si>
  <si>
    <t>Shashidhar Singh</t>
  </si>
  <si>
    <t>shashidharsingh01@gmail.com</t>
  </si>
  <si>
    <t>nepal singh</t>
  </si>
  <si>
    <t>nepalsinghsisodiya898@gmail.com</t>
  </si>
  <si>
    <t>ashok kumar</t>
  </si>
  <si>
    <t>ashokkumardiyatra@gmail.com</t>
  </si>
  <si>
    <t>mukeshraj123456789kumar@gmail.com</t>
  </si>
  <si>
    <t>Chandan kumar</t>
  </si>
  <si>
    <t>Chandank570570@gimal.com</t>
  </si>
  <si>
    <t>satyendra kumar</t>
  </si>
  <si>
    <t>ashulodhiss9785@gmail.com</t>
  </si>
  <si>
    <t>Birju Kumar</t>
  </si>
  <si>
    <t>birju23kk@gmail.com</t>
  </si>
  <si>
    <t>mukesh kumar bhatnagar</t>
  </si>
  <si>
    <t>chitransh9645@gmail.com</t>
  </si>
  <si>
    <t>om prakash kumar</t>
  </si>
  <si>
    <t>omprakashkumar9955273@gmail.com</t>
  </si>
  <si>
    <t>mir aftab alam</t>
  </si>
  <si>
    <t>aftabjio2708@gmail.com</t>
  </si>
  <si>
    <t>DEVENDRA ARYA</t>
  </si>
  <si>
    <t>arya.devindia@gmail.com</t>
  </si>
  <si>
    <t>subhash</t>
  </si>
  <si>
    <t>subhaslohar96@gmail.com</t>
  </si>
  <si>
    <t>jitendra panchal</t>
  </si>
  <si>
    <t>jatinpanchaljalore@gmail.com</t>
  </si>
  <si>
    <t>VIRENDER KUMAR</t>
  </si>
  <si>
    <t>vthori@yahoo.com</t>
  </si>
  <si>
    <t>jaswant kumar pargi</t>
  </si>
  <si>
    <t>laljaswantpargi@gmail.com</t>
  </si>
  <si>
    <t>chhagan lal</t>
  </si>
  <si>
    <t>ctparmar9660@gmail.com</t>
  </si>
  <si>
    <t>sonu sharma</t>
  </si>
  <si>
    <t>sonulalpura94@gmail.com</t>
  </si>
  <si>
    <t>md nasim mansuri</t>
  </si>
  <si>
    <t>sanjub364@gmail.com</t>
  </si>
  <si>
    <t>mrityunjay kumar</t>
  </si>
  <si>
    <t>mrityunjaybka@gmail.com</t>
  </si>
  <si>
    <t>nitesh meena</t>
  </si>
  <si>
    <t>niteshmeena956@gmail.com</t>
  </si>
  <si>
    <t>javed kha</t>
  </si>
  <si>
    <t>javedkhan271198@gmail.com</t>
  </si>
  <si>
    <t>paramjeet singh</t>
  </si>
  <si>
    <t>paramjeetsingh10bd@gmail.com</t>
  </si>
  <si>
    <t>Anand Kumar</t>
  </si>
  <si>
    <t>anandkumar8825379931@gmail.com</t>
  </si>
  <si>
    <t>vimal kumar</t>
  </si>
  <si>
    <t>vimalkumarpargi1996@gmail.com</t>
  </si>
  <si>
    <t>shanu kumar bheel</t>
  </si>
  <si>
    <t>shanubheels@gmail.com</t>
  </si>
  <si>
    <t>narendra kumar pareek</t>
  </si>
  <si>
    <t>narendrapareek342@gmail.com</t>
  </si>
  <si>
    <t>ankur kushwah</t>
  </si>
  <si>
    <t>ankurkushwah444@gmail.com</t>
  </si>
  <si>
    <t>jaynti lal</t>
  </si>
  <si>
    <t>jayntidewasi85@gmail.com</t>
  </si>
  <si>
    <t>Badal Kumar</t>
  </si>
  <si>
    <t>badalkumar11122002@gmail.com</t>
  </si>
  <si>
    <t>gobar ram</t>
  </si>
  <si>
    <t>gobarram11@gmail.com</t>
  </si>
  <si>
    <t>ankleshwar lal</t>
  </si>
  <si>
    <t>ankleshwarlal1998@gmail.com</t>
  </si>
  <si>
    <t>nahar singh mali</t>
  </si>
  <si>
    <t>naharsinghmali77329611@gmail.com</t>
  </si>
  <si>
    <t>MD SHAHADAT HUSSAIN</t>
  </si>
  <si>
    <t>mdshahadat4013@gmail.com</t>
  </si>
  <si>
    <t>shrawan lal choudhary</t>
  </si>
  <si>
    <t>choudharyshrawan11@gmail.com</t>
  </si>
  <si>
    <t>Amit Kumar Pandey</t>
  </si>
  <si>
    <t>amit78591@gmail.com</t>
  </si>
  <si>
    <t>Paras Kumar</t>
  </si>
  <si>
    <t>paraskumarraj1234@gmail.com</t>
  </si>
  <si>
    <t>mukesh kumar audichya</t>
  </si>
  <si>
    <t>mukeshaudichya1982@gmail.com</t>
  </si>
  <si>
    <t>mukeshemitramt@gmail.com</t>
  </si>
  <si>
    <t>deepak goswami</t>
  </si>
  <si>
    <t>graj6668@gmail.com</t>
  </si>
  <si>
    <t>Vardha ram</t>
  </si>
  <si>
    <t>9021637993uttam123@gmail.com</t>
  </si>
  <si>
    <t>Ajru khan</t>
  </si>
  <si>
    <t>ajrukhan43822@gmail.com</t>
  </si>
  <si>
    <t>omprakash kumawat</t>
  </si>
  <si>
    <t>geetabooks111@gmail.com</t>
  </si>
  <si>
    <t>Bablu kumar</t>
  </si>
  <si>
    <t>lodhabablu427@gmail.com</t>
  </si>
  <si>
    <t>Nitish Kumar</t>
  </si>
  <si>
    <t>jeenitish4@gmail.com</t>
  </si>
  <si>
    <t>HARISH NAGAR</t>
  </si>
  <si>
    <t>hnagar606@gmail.com</t>
  </si>
  <si>
    <t>shyam lal</t>
  </si>
  <si>
    <t>shyammehara8@gmail.com</t>
  </si>
  <si>
    <t>Mukesh Kumar</t>
  </si>
  <si>
    <t>mukeshlodha762@gmail.com</t>
  </si>
  <si>
    <t>MD HEDAYATULLAH</t>
  </si>
  <si>
    <t>sanaullahatish0@gmail.com</t>
  </si>
  <si>
    <t>Bharat</t>
  </si>
  <si>
    <t>emitrabalaji22@gmail.com</t>
  </si>
  <si>
    <t>Gauri Shankar</t>
  </si>
  <si>
    <t>gaurichoudhary.1996@gmail.com</t>
  </si>
  <si>
    <t>sunilgoswami22829@gmail.com</t>
  </si>
  <si>
    <t>SAMRAJ KHAROL</t>
  </si>
  <si>
    <t>samrajkharol4582@gmail.com</t>
  </si>
  <si>
    <t>narayan ram</t>
  </si>
  <si>
    <t>narayanram1719@gmail.com</t>
  </si>
  <si>
    <t>mehada ram</t>
  </si>
  <si>
    <t>mehadaram462000@gmail.com</t>
  </si>
  <si>
    <t>Sunil kumar mali</t>
  </si>
  <si>
    <t>sunilmalisarda99@gmail.com</t>
  </si>
  <si>
    <t>dinesh kumar lovevanshi</t>
  </si>
  <si>
    <t>dineshdinesh71483@gmail.com</t>
  </si>
  <si>
    <t>Prasant Kumar Yadav</t>
  </si>
  <si>
    <t>Prasant8766@gmail.com</t>
  </si>
  <si>
    <t>INDRA BHUSHAN VERMA</t>
  </si>
  <si>
    <t>indrabhushanverma2@gmail.com</t>
  </si>
  <si>
    <t>bablu verma</t>
  </si>
  <si>
    <t>babluvermaqw1@gmail.com</t>
  </si>
  <si>
    <t>chanan ram bhati</t>
  </si>
  <si>
    <t>bhatichananram@gmail.com</t>
  </si>
  <si>
    <t>rama ram</t>
  </si>
  <si>
    <t>kalarmpatel33@gmail.com</t>
  </si>
  <si>
    <t>dev krishan</t>
  </si>
  <si>
    <t>devrajverma20@gmail.com</t>
  </si>
  <si>
    <t>prabhu ram</t>
  </si>
  <si>
    <t>prabhurampatel1206@gmail.com</t>
  </si>
  <si>
    <t>dhanraj keer</t>
  </si>
  <si>
    <t>dhanrajkewat3@gmail.com</t>
  </si>
  <si>
    <t>mahender kumar</t>
  </si>
  <si>
    <t>mahinderkhati23456@gmail.com</t>
  </si>
  <si>
    <t>mukeshdivya91@gmail.com</t>
  </si>
  <si>
    <t>Md Ashik</t>
  </si>
  <si>
    <t>rvmschoolbankasantoshsir@gmail.com</t>
  </si>
  <si>
    <t>Dipak Kumar Yadav</t>
  </si>
  <si>
    <t>deepakkumaryadav391998@gmail.com</t>
  </si>
  <si>
    <t>Babu lal meena</t>
  </si>
  <si>
    <t>poojameenablmeena@gmail.com</t>
  </si>
  <si>
    <t>rahul Kumar sharma</t>
  </si>
  <si>
    <t>rahulkumarsharma615@gmail.com</t>
  </si>
  <si>
    <t>praveen Salvi</t>
  </si>
  <si>
    <t>salvipraveen65@gmail.com</t>
  </si>
  <si>
    <t>Praveen Kumar</t>
  </si>
  <si>
    <t>preeti151178@gmail.com</t>
  </si>
  <si>
    <t>Rakesh Kumar Sah</t>
  </si>
  <si>
    <t>rk344322047@gmail.com</t>
  </si>
  <si>
    <t>abdul rashid</t>
  </si>
  <si>
    <t>abdulrashid@gmail.com</t>
  </si>
  <si>
    <t>ajit singh</t>
  </si>
  <si>
    <t>sajit5610@gmail.com</t>
  </si>
  <si>
    <t>PAWAN - KUMAR</t>
  </si>
  <si>
    <t>pawan.selfindia@gmail.com</t>
  </si>
  <si>
    <t>Rakesh KUMAR MEENA</t>
  </si>
  <si>
    <t>meena.rakeshlalaa@gmail.com</t>
  </si>
  <si>
    <t>aditya raj</t>
  </si>
  <si>
    <t>adityaroyc0397@gmail.com</t>
  </si>
  <si>
    <t>SAHIL KHA</t>
  </si>
  <si>
    <t>Sahil637894@gmail.com</t>
  </si>
  <si>
    <t>virendra kumar</t>
  </si>
  <si>
    <t>kumarvirendra83400@gmail.com</t>
  </si>
  <si>
    <t>abhinandan kumar</t>
  </si>
  <si>
    <t>kumarabhinandan319@gmail.com</t>
  </si>
  <si>
    <t>sawan kumar</t>
  </si>
  <si>
    <t>sawankumar7371@gmail.com</t>
  </si>
  <si>
    <t>MD Wasim</t>
  </si>
  <si>
    <t>mdwasim996@gmail.com</t>
  </si>
  <si>
    <t>arbind kumar</t>
  </si>
  <si>
    <t>Devikachauhaan@gmail.com</t>
  </si>
  <si>
    <t>chandan kumar</t>
  </si>
  <si>
    <t>chandancg06@gmail.com</t>
  </si>
  <si>
    <t>suresh meena</t>
  </si>
  <si>
    <t>LOTHANTI2000@GMAIL.COM</t>
  </si>
  <si>
    <t>deepak kumar</t>
  </si>
  <si>
    <t>deepak8252491915@gmail.com</t>
  </si>
  <si>
    <t>koshalya Bai</t>
  </si>
  <si>
    <t>lavvanshiomprakash606@gmail.com</t>
  </si>
  <si>
    <t>Amit Kumar sinha</t>
  </si>
  <si>
    <t>amitkumarsinhaaks6@gmail.com</t>
  </si>
  <si>
    <t>DEVENDRA SINGH</t>
  </si>
  <si>
    <t>kholanaghori@gmail.com</t>
  </si>
  <si>
    <t>seema verma</t>
  </si>
  <si>
    <t>seemaverma9983000189@gmail.com</t>
  </si>
  <si>
    <t>suneel jatav</t>
  </si>
  <si>
    <t>suneelkumar7665103676@gmail.com</t>
  </si>
  <si>
    <t>Aaidan ram</t>
  </si>
  <si>
    <t>aaidanram828@gmail.com</t>
  </si>
  <si>
    <t>Raj Kishor Soni</t>
  </si>
  <si>
    <t>ubgbrajkishorsoni246@gmail.com</t>
  </si>
  <si>
    <t>rakeshkumar8051588770@gmail.com</t>
  </si>
  <si>
    <t>lalit kumar lavavanshi</t>
  </si>
  <si>
    <t>lalitkumarlavavanshi570@gmail.com</t>
  </si>
  <si>
    <t>kaliya maida</t>
  </si>
  <si>
    <t>kalurammaida7272@gmail.com</t>
  </si>
  <si>
    <t>Anjali Kumari</t>
  </si>
  <si>
    <t>uk8500642@gmail.com</t>
  </si>
  <si>
    <t>hemraj kushawah</t>
  </si>
  <si>
    <t>hemrajkushwah120@gmail.com</t>
  </si>
  <si>
    <t>rajendra meena</t>
  </si>
  <si>
    <t>meenarajendra789152@gmail.com</t>
  </si>
  <si>
    <t>Tanesh Shah</t>
  </si>
  <si>
    <t>jaintanesh304@gmail.com</t>
  </si>
  <si>
    <t>Prakriti Kumari</t>
  </si>
  <si>
    <t>Prakritisinghrosho@gmail.com</t>
  </si>
  <si>
    <t>Arvind meena</t>
  </si>
  <si>
    <t>arvindmeena919@gmail.com</t>
  </si>
  <si>
    <t>savita nandan</t>
  </si>
  <si>
    <t>Savitanandan9534@gmail.com</t>
  </si>
  <si>
    <t>kumarmukeshkumar964@gmail.com</t>
  </si>
  <si>
    <t>jitendra kumar prajapati</t>
  </si>
  <si>
    <t>jis06516@gmail.com</t>
  </si>
  <si>
    <t>abhishek kuldiya</t>
  </si>
  <si>
    <t>aktaniksha8520@gmail.com</t>
  </si>
  <si>
    <t>dharmendra kumar saini</t>
  </si>
  <si>
    <t>saini.dharmendra25@gmail.com</t>
  </si>
  <si>
    <t>SANDEEP SAIN</t>
  </si>
  <si>
    <t>vijendra.bc@gmail.com</t>
  </si>
  <si>
    <t>jay prakash</t>
  </si>
  <si>
    <t>jayprakashsharma7553@gmail.com</t>
  </si>
  <si>
    <t>ajeet singh lodha</t>
  </si>
  <si>
    <t>ajeetsinghlodha1297@gmail.com</t>
  </si>
  <si>
    <t>PUSHPENDRA SINGH</t>
  </si>
  <si>
    <t>yashlokwal@gmail.com</t>
  </si>
  <si>
    <t>nathu lal patidar</t>
  </si>
  <si>
    <t>nathulalpatidar645@gmail.com</t>
  </si>
  <si>
    <t>sanjay kumar jain</t>
  </si>
  <si>
    <t>sanjaykumarjain381@gmail.com</t>
  </si>
  <si>
    <t>Mohan Kumar</t>
  </si>
  <si>
    <t>mk1343618@gmail.com</t>
  </si>
  <si>
    <t>naresh kumar gautam</t>
  </si>
  <si>
    <t>vyascomputer.nkbundi@gmail.com</t>
  </si>
  <si>
    <t>Arun Kumar</t>
  </si>
  <si>
    <t>arun802164ak@gmail.com</t>
  </si>
  <si>
    <t>padam singh</t>
  </si>
  <si>
    <t>psrakhi81@gmail.com</t>
  </si>
  <si>
    <t>jitendra goliya</t>
  </si>
  <si>
    <t>shabad325217@gmail.com</t>
  </si>
  <si>
    <t>lal shanker ninama</t>
  </si>
  <si>
    <t>lalshanker19951995@gmail.com</t>
  </si>
  <si>
    <t>Kunj Bihari Verma</t>
  </si>
  <si>
    <t>kunjbihariverma98@gmail.com</t>
  </si>
  <si>
    <t>nagendra</t>
  </si>
  <si>
    <t>nagendradodiyar31@gmail.com</t>
  </si>
  <si>
    <t>firoz mohammad</t>
  </si>
  <si>
    <t>firozmohammad515.fm@gmail.com</t>
  </si>
  <si>
    <t>gaurav lout</t>
  </si>
  <si>
    <t>gauravlout97@gmail.com</t>
  </si>
  <si>
    <t>balwant kumar</t>
  </si>
  <si>
    <t>janagal190090@gmail.com</t>
  </si>
  <si>
    <t>raju</t>
  </si>
  <si>
    <t>ry558860@gmail.com</t>
  </si>
  <si>
    <t>vishnu regar</t>
  </si>
  <si>
    <t>vishnuregar29@gmail.com</t>
  </si>
  <si>
    <t>mohan LAL jatav</t>
  </si>
  <si>
    <t>jatavmohan122@gmail.com</t>
  </si>
  <si>
    <t>Ranjeet Singh Chouhan</t>
  </si>
  <si>
    <t>raaaj.chouhan01@gmail.com</t>
  </si>
  <si>
    <t>DEVENDRA KUMAR</t>
  </si>
  <si>
    <t>JATDEVENDRA58@GMAIL.COM</t>
  </si>
  <si>
    <t>Islam</t>
  </si>
  <si>
    <t>nikail701512@gmail.com</t>
  </si>
  <si>
    <t>devendra kumar</t>
  </si>
  <si>
    <t>salvidevendra9636@gmail.com</t>
  </si>
  <si>
    <t>MD lliyas</t>
  </si>
  <si>
    <t>md.ilyas786111111@gmail.com</t>
  </si>
  <si>
    <t>yashwant ganava</t>
  </si>
  <si>
    <t>joshivijayv1984@gmail.com</t>
  </si>
  <si>
    <t>rakesh kumar patel</t>
  </si>
  <si>
    <t>rakeshkumarpatel495@gmail.com</t>
  </si>
  <si>
    <t>Avinash ray</t>
  </si>
  <si>
    <t>ray10121992@gmail.com</t>
  </si>
  <si>
    <t>MD INAM ANSARI</t>
  </si>
  <si>
    <t>ansarimdinam5@gmail.com</t>
  </si>
  <si>
    <t>mani lal</t>
  </si>
  <si>
    <t>manilalsingada4070@gmail.com</t>
  </si>
  <si>
    <t>Chandrasila Devi</t>
  </si>
  <si>
    <t>kaakriti904@gmail.com</t>
  </si>
  <si>
    <t>bhoopendra singh</t>
  </si>
  <si>
    <t>bsrajput9636692622@gmail.com</t>
  </si>
  <si>
    <t>Priyaranjan Kumar</t>
  </si>
  <si>
    <t>ajaykumar8434475842@gmail.com</t>
  </si>
  <si>
    <t>jeevan singh</t>
  </si>
  <si>
    <t>jitsarajput07@gmail.com</t>
  </si>
  <si>
    <t>Prashant Kumar</t>
  </si>
  <si>
    <t>prashant.ku49@gmail.com</t>
  </si>
  <si>
    <t>manoj kumawat</t>
  </si>
  <si>
    <t>manojkumawatar9@gmail.com</t>
  </si>
  <si>
    <t>pyare lal gameti</t>
  </si>
  <si>
    <t>pyarelalgameti629@gmail.com</t>
  </si>
  <si>
    <t>Ajay Kumar</t>
  </si>
  <si>
    <t>phulkumari0288@gmail.com</t>
  </si>
  <si>
    <t>heera lal gurjar</t>
  </si>
  <si>
    <t>sdnemitra@gmail.com</t>
  </si>
  <si>
    <t>rajesh singh</t>
  </si>
  <si>
    <t>rajeshkhatana786@gmail.com</t>
  </si>
  <si>
    <t>Kamal Kumar Yadav</t>
  </si>
  <si>
    <t>kamalkumarkne123@gmail.com</t>
  </si>
  <si>
    <t>Guriya Devi</t>
  </si>
  <si>
    <t>guriyadevi309@gmail.com</t>
  </si>
  <si>
    <t>vijayraj bairwa</t>
  </si>
  <si>
    <t>vijaybairwa771989@gmail.com</t>
  </si>
  <si>
    <t>mahendrag656@gmail.com</t>
  </si>
  <si>
    <t>gajendra das vaishnav</t>
  </si>
  <si>
    <t>girrrajvaishnava@gmail.com</t>
  </si>
  <si>
    <t>kashyap shivani</t>
  </si>
  <si>
    <t>gokulbundi@gmail.com</t>
  </si>
  <si>
    <t>santok puri</t>
  </si>
  <si>
    <t>santokpuri@gmail.com</t>
  </si>
  <si>
    <t>manish kumar bhand</t>
  </si>
  <si>
    <t>manishrao.mr37@gmail.com</t>
  </si>
  <si>
    <t>pavan kumar yogi</t>
  </si>
  <si>
    <t>yogipinan@gmail.com</t>
  </si>
  <si>
    <t>MANTOSH KUMAR</t>
  </si>
  <si>
    <t>mantosh199723@gmail.com</t>
  </si>
  <si>
    <t>DHANANJAY PANJIAR</t>
  </si>
  <si>
    <t>dhananjay.panjiyar@gmail.com</t>
  </si>
  <si>
    <t>GANESH LAL DAMOR</t>
  </si>
  <si>
    <t>jayganeshdamor@gmail.com</t>
  </si>
  <si>
    <t>Ramkumar Sah</t>
  </si>
  <si>
    <t>gautamdumariya190@gmail.com</t>
  </si>
  <si>
    <t>mukesh kumar parmar</t>
  </si>
  <si>
    <t>parmar09mukesh@gmail.com</t>
  </si>
  <si>
    <t>ajay meghwal</t>
  </si>
  <si>
    <t>ajaykumardigod@gmail.com</t>
  </si>
  <si>
    <t>bhaskar ameta</t>
  </si>
  <si>
    <t>bhaskarameta92@gmail.com</t>
  </si>
  <si>
    <t>rjcreativevlog1997@gmail.com</t>
  </si>
  <si>
    <t>sonu sirohiwal</t>
  </si>
  <si>
    <t>sonukumarktp6@gmail.com</t>
  </si>
  <si>
    <t>govind kumar teli</t>
  </si>
  <si>
    <t>gkumar28463@gmail.com</t>
  </si>
  <si>
    <t>Ram Kumar Mandal</t>
  </si>
  <si>
    <t>ramkrmandal35@gmail.com</t>
  </si>
  <si>
    <t>Ravi Kumar</t>
  </si>
  <si>
    <t>ravikr0jeh@gmail.com</t>
  </si>
  <si>
    <t>Hitesh Kumar Jha</t>
  </si>
  <si>
    <t>hiteshjha634@gmail.com</t>
  </si>
  <si>
    <t>Nusrat Parween</t>
  </si>
  <si>
    <t>nusratparween13232@gmail.com</t>
  </si>
  <si>
    <t>narayan lal prajapat</t>
  </si>
  <si>
    <t>lalnarayan2107@gmail.com</t>
  </si>
  <si>
    <t>RAJESH PATEL</t>
  </si>
  <si>
    <t>RAJESHPATEL5711@GMAIL.COM</t>
  </si>
  <si>
    <t>rahul02021999@gmail.com</t>
  </si>
  <si>
    <t>Sunil Kumar</t>
  </si>
  <si>
    <t>sk4653801@gmail.com</t>
  </si>
  <si>
    <t>Mohammad Rizwan</t>
  </si>
  <si>
    <t>mallickinfotech98@gmail.com</t>
  </si>
  <si>
    <t>Dharambir Prasad</t>
  </si>
  <si>
    <t>dharmbirhilsa@gmail.com</t>
  </si>
  <si>
    <t>piyush katara</t>
  </si>
  <si>
    <t>piyushkatara735@gmail.com</t>
  </si>
  <si>
    <t>MD Salman Anwar</t>
  </si>
  <si>
    <t>yesanwar143@gmail.com</t>
  </si>
  <si>
    <t>Noor Faisal</t>
  </si>
  <si>
    <t>faisalubgb@gmail.com</t>
  </si>
  <si>
    <t>Sumit Yadav</t>
  </si>
  <si>
    <t>sumityadav813107@gmail.com</t>
  </si>
  <si>
    <t>Ganpat ram</t>
  </si>
  <si>
    <t>ganpatchouhan669@gmail.com</t>
  </si>
  <si>
    <t>Prakash choudhary</t>
  </si>
  <si>
    <t>Prakash.jat47@yahoo.com</t>
  </si>
  <si>
    <t>LALAN KUMAR</t>
  </si>
  <si>
    <t>lalankrxz@gmail.com</t>
  </si>
  <si>
    <t>Gopal Reger</t>
  </si>
  <si>
    <t>regar9599@gmail.com</t>
  </si>
  <si>
    <t>Magan lal dodiyar</t>
  </si>
  <si>
    <t>magandodiyar9@gmail.com</t>
  </si>
  <si>
    <t>Dipak Hareram Mandal</t>
  </si>
  <si>
    <t>dipakmandal813102@gmail.com</t>
  </si>
  <si>
    <t>Harish patidar</t>
  </si>
  <si>
    <t>phari.patidar@gmail.com</t>
  </si>
  <si>
    <t>Omprakash Paswan</t>
  </si>
  <si>
    <t>omprakashneha1994@gmail.com</t>
  </si>
  <si>
    <t>Narendra kumar meena</t>
  </si>
  <si>
    <t>kharadinandu85@gmail.com</t>
  </si>
  <si>
    <t>LOKESH KUMAR VAISHNAV</t>
  </si>
  <si>
    <t>luckyvaishnav414@gmail.com</t>
  </si>
  <si>
    <t>Rajesh Kumar</t>
  </si>
  <si>
    <t>rkkumar48088@gmail.com</t>
  </si>
  <si>
    <t>chetram prajapat</t>
  </si>
  <si>
    <t>chetram0093@gmail.com</t>
  </si>
  <si>
    <t>bharat kumar vaishnav</t>
  </si>
  <si>
    <t>bharatrudra.bv@gmail.com</t>
  </si>
  <si>
    <t>deshraj yadav</t>
  </si>
  <si>
    <t>deshrajyadav386@gmail.com</t>
  </si>
  <si>
    <t>naveen garg</t>
  </si>
  <si>
    <t>bhaskarnewspaota@gmail.com</t>
  </si>
  <si>
    <t>mohmmad asif</t>
  </si>
  <si>
    <t>aasifmd91@gmail.com</t>
  </si>
  <si>
    <t>Avdhesh Kumar</t>
  </si>
  <si>
    <t>akawdheshraj3@gmail.com</t>
  </si>
  <si>
    <t>swaroop singh</t>
  </si>
  <si>
    <t>gpsihara15@gmail.com</t>
  </si>
  <si>
    <t>lala ram meghwanshi</t>
  </si>
  <si>
    <t>lalarambarola7568@gmail.com</t>
  </si>
  <si>
    <t>parveen</t>
  </si>
  <si>
    <t>parveenverma44308@gmail.com</t>
  </si>
  <si>
    <t>yogendra singh</t>
  </si>
  <si>
    <t>deveshkushwahk@gmai.com</t>
  </si>
  <si>
    <t>ajaysaini210796@gmail.com</t>
  </si>
  <si>
    <t>gulshan kumar</t>
  </si>
  <si>
    <t>gulshan869091@gmail.com</t>
  </si>
  <si>
    <t>SUBHASH CHANDRA OJHA</t>
  </si>
  <si>
    <t>omeganpl@yahoo.com</t>
  </si>
  <si>
    <t>Nirmala Devi</t>
  </si>
  <si>
    <t>kaushalkumar641998@gmail.com</t>
  </si>
  <si>
    <t>ani325254@gmail.com</t>
  </si>
  <si>
    <t>Tarik Anwar</t>
  </si>
  <si>
    <t>tarikanwar7878@gmail.com</t>
  </si>
  <si>
    <t>anita gadri</t>
  </si>
  <si>
    <t>rameshwarlalgadri77@gmail.com</t>
  </si>
  <si>
    <t>Radha Kant Singh</t>
  </si>
  <si>
    <t>radhakantsingh108@gmail.com</t>
  </si>
  <si>
    <t>Vishnu Kumar</t>
  </si>
  <si>
    <t>vishnu912269@gmail.com</t>
  </si>
  <si>
    <t>shankar kumar</t>
  </si>
  <si>
    <t>shankarkumar9538@gmail.com</t>
  </si>
  <si>
    <t>rameshwar</t>
  </si>
  <si>
    <t>rkesevakendra@gmail.com</t>
  </si>
  <si>
    <t>Beauti Kumari</t>
  </si>
  <si>
    <t>eaadharsapport@gmail.com</t>
  </si>
  <si>
    <t>Naresh Kumar Sah</t>
  </si>
  <si>
    <t>srinareshkumar043@gmail.com</t>
  </si>
  <si>
    <t>Pooja saini</t>
  </si>
  <si>
    <t>poojasaini787224@gmail.com</t>
  </si>
  <si>
    <t>hariom lodhi</t>
  </si>
  <si>
    <t>hariomrajput466@gmail.com</t>
  </si>
  <si>
    <t>kalyanpawan6257@gmail.com</t>
  </si>
  <si>
    <t>nisha bunkar</t>
  </si>
  <si>
    <t>bunkarnisha@gmail.com</t>
  </si>
  <si>
    <t>satyaveer singh bhadoriya</t>
  </si>
  <si>
    <t>satyveersinghbhadoriya093@gmail.com</t>
  </si>
  <si>
    <t>prem singh meena</t>
  </si>
  <si>
    <t>prem9680528460@gmail.com</t>
  </si>
  <si>
    <t>Krishna Kumar Singh</t>
  </si>
  <si>
    <t>krishna.singhhajipur@gmail.com</t>
  </si>
  <si>
    <t>Rahul Kumar Raut</t>
  </si>
  <si>
    <t>rahulrautjjp@gmail.com</t>
  </si>
  <si>
    <t>shreeniwas regar</t>
  </si>
  <si>
    <t>shreeniwas433@gmail.com</t>
  </si>
  <si>
    <t>prakash chandra kumawat</t>
  </si>
  <si>
    <t>pk7959032@gmail.com</t>
  </si>
  <si>
    <t>shantanu keshri</t>
  </si>
  <si>
    <t>rjshantanu4911@gmail.com</t>
  </si>
  <si>
    <t>Amit Kumar Mishra</t>
  </si>
  <si>
    <t>amitkumarmishra2824@gmail.com</t>
  </si>
  <si>
    <t>birendra kumar chaudhary</t>
  </si>
  <si>
    <t>birendrarb24@gmail.com</t>
  </si>
  <si>
    <t>Rohan Kumar</t>
  </si>
  <si>
    <t>rohankumar79030@gmail.com</t>
  </si>
  <si>
    <t>yuvraj singh chouhan</t>
  </si>
  <si>
    <t>yuvrajchouhan543408@gmail.com</t>
  </si>
  <si>
    <t>Nandan Kumar</t>
  </si>
  <si>
    <t>nk1767856@gmail.com</t>
  </si>
  <si>
    <t>DEEPAK KUMAR PANDIT</t>
  </si>
  <si>
    <t>draj00856@gmail.com</t>
  </si>
  <si>
    <t>Shayam Babu Prasad</t>
  </si>
  <si>
    <t>shyambabuprasadstr@gmail.com</t>
  </si>
  <si>
    <t>Khim singh</t>
  </si>
  <si>
    <t>khimsingbwr@gmail.com</t>
  </si>
  <si>
    <t>avinash kumar</t>
  </si>
  <si>
    <t>avinashba4@gmail.com</t>
  </si>
  <si>
    <t>Animesh kumar</t>
  </si>
  <si>
    <t>animesh.sk.1996@gmail.com</t>
  </si>
  <si>
    <t>kantilal ahari</t>
  </si>
  <si>
    <t>Kantilalahari57@gmail.Com</t>
  </si>
  <si>
    <t>sawai prajapat</t>
  </si>
  <si>
    <t>kumawatsawai052@gmail.com</t>
  </si>
  <si>
    <t>amit kumar</t>
  </si>
  <si>
    <t>Amitchoudhary992915@gmail.com</t>
  </si>
  <si>
    <t>Mangilal0331@gmail.com</t>
  </si>
  <si>
    <t>Rapeesh khan</t>
  </si>
  <si>
    <t>mdrapeeshkhan@gmail.com</t>
  </si>
  <si>
    <t>ram avtar singh</t>
  </si>
  <si>
    <t>ramavtarg29@gmail.com</t>
  </si>
  <si>
    <t>Ashok kumar kewat</t>
  </si>
  <si>
    <t>gmail.ashokkewat995@Gmail.com</t>
  </si>
  <si>
    <t>rajendra131996@gmail.com</t>
  </si>
  <si>
    <t>ram lal suthar</t>
  </si>
  <si>
    <t>ramjangid1995@gmail.com</t>
  </si>
  <si>
    <t>kanheya lal</t>
  </si>
  <si>
    <t>kanhaparmar36@gmai.com</t>
  </si>
  <si>
    <t>Kiran Kumari</t>
  </si>
  <si>
    <t>kjnan7309@gmail.com</t>
  </si>
  <si>
    <t>deepa ram</t>
  </si>
  <si>
    <t>dp99388@gmail.com</t>
  </si>
  <si>
    <t>Yamuna Kumar</t>
  </si>
  <si>
    <t>yamunakumar7752@gmail.com</t>
  </si>
  <si>
    <t>ajay kumar gurjar</t>
  </si>
  <si>
    <t>ajaygurjar88900@gmail.com</t>
  </si>
  <si>
    <t>JULEKHA KHATUN</t>
  </si>
  <si>
    <t>kp04842@gmail.com</t>
  </si>
  <si>
    <t>Mohammad Taj Afjal</t>
  </si>
  <si>
    <t>mdtajafzal@gmail.com</t>
  </si>
  <si>
    <t>sultan khan</t>
  </si>
  <si>
    <t>sultankhan8112@gmail.com</t>
  </si>
  <si>
    <t>banti prasad kumawat</t>
  </si>
  <si>
    <t>bobkiosk.reengus@gmail.com</t>
  </si>
  <si>
    <t>ramniwas nill</t>
  </si>
  <si>
    <t>rsipsemitra@gmail.com</t>
  </si>
  <si>
    <t>ravi kumar yadav</t>
  </si>
  <si>
    <t>Raviyadav03071998@gmail.com</t>
  </si>
  <si>
    <t>ramesh chand gurjar</t>
  </si>
  <si>
    <t>rameshchandgurjar8@gmail.com</t>
  </si>
  <si>
    <t>rakesh patel</t>
  </si>
  <si>
    <t>rakeshpatel7597@gmail.com</t>
  </si>
  <si>
    <t>Bibhash Yadav</t>
  </si>
  <si>
    <t>kbibash81@gmail.com</t>
  </si>
  <si>
    <t>Shashi Kant Rajak</t>
  </si>
  <si>
    <t>arushibharti458@gmail.com</t>
  </si>
  <si>
    <t>abdul razzak</t>
  </si>
  <si>
    <t>arkhan.ar2@gmail.com</t>
  </si>
  <si>
    <t>satya narayan gupta</t>
  </si>
  <si>
    <t>S9982660342@GMAIL.COM</t>
  </si>
  <si>
    <t>Awdhesh Kumar</t>
  </si>
  <si>
    <t>avadeshkumaravadeshkumar717@gmail.com</t>
  </si>
  <si>
    <t>gullaram yadav</t>
  </si>
  <si>
    <t>sarswaticomputer701@Gmail.com</t>
  </si>
  <si>
    <t>jagdish sain</t>
  </si>
  <si>
    <t>jagdishsain013000@gmail.com</t>
  </si>
  <si>
    <t>pritam sharma</t>
  </si>
  <si>
    <t>shreebalaji3032@gmail.com</t>
  </si>
  <si>
    <t>Vikee Kumar Tiwari</t>
  </si>
  <si>
    <t>vikee7488840@gmail.com</t>
  </si>
  <si>
    <t>molaram bairwa</t>
  </si>
  <si>
    <t>molaramwadiya@gmail.com</t>
  </si>
  <si>
    <t>bhawani singh sattawan</t>
  </si>
  <si>
    <t>meenasaroj71@gmail.com</t>
  </si>
  <si>
    <t>mahesh chand meena</t>
  </si>
  <si>
    <t>maheshmeena095@gmail.com</t>
  </si>
  <si>
    <t>Sanjay Kumar Mahaldar</t>
  </si>
  <si>
    <t>sanjayheenanishad5317@gmail.com</t>
  </si>
  <si>
    <t>nand kishore</t>
  </si>
  <si>
    <t>nandk360@gmail.com</t>
  </si>
  <si>
    <t>Sunil Kumar Mahto</t>
  </si>
  <si>
    <t>sunilkumar9934965009@gmail.com</t>
  </si>
  <si>
    <t>Bikash Kumar</t>
  </si>
  <si>
    <t>bikashkumarkumar5409@gmail.com</t>
  </si>
  <si>
    <t>komal sharma</t>
  </si>
  <si>
    <t>komalsharma0906@gmail.com</t>
  </si>
  <si>
    <t>Sajjan Kumar Mishra</t>
  </si>
  <si>
    <t>sajjanjha9173@gmail.com</t>
  </si>
  <si>
    <t>Vivek Kumar</t>
  </si>
  <si>
    <t>vivek966163@gmail.com</t>
  </si>
  <si>
    <t>mahesh kumar amaliya</t>
  </si>
  <si>
    <t>maheshamaliya01@gmail.com</t>
  </si>
  <si>
    <t>gouri shankar yogi</t>
  </si>
  <si>
    <t>gouri7821921339@gmail.com</t>
  </si>
  <si>
    <t>gordhan saini</t>
  </si>
  <si>
    <t>gdagdi600@gmail.com</t>
  </si>
  <si>
    <t>vishnu koli</t>
  </si>
  <si>
    <t>vishnu.ahawar37@gmail.com</t>
  </si>
  <si>
    <t>vijay singh yadav</t>
  </si>
  <si>
    <t>yadavvijaysingh210@gmail.com</t>
  </si>
  <si>
    <t>mohammed nasir</t>
  </si>
  <si>
    <t>banojodhpur@gmail.com</t>
  </si>
  <si>
    <t>mustkeen khan</t>
  </si>
  <si>
    <t>mustkeenkhan25252@gmail.com</t>
  </si>
  <si>
    <t>lal shanker roat</t>
  </si>
  <si>
    <t>lalroat1991@gmail.com</t>
  </si>
  <si>
    <t>ramkesh meena</t>
  </si>
  <si>
    <t>rm3703875@gmail.com</t>
  </si>
  <si>
    <t>anandrajput805@gmail.com</t>
  </si>
  <si>
    <t>rajesh kumar gurjar</t>
  </si>
  <si>
    <t>rajeshkumargurjarsgi@gmail.com</t>
  </si>
  <si>
    <t>ramjeevan jat</t>
  </si>
  <si>
    <t>ram121nits@gmail.com</t>
  </si>
  <si>
    <t>manoj kumar kalawat</t>
  </si>
  <si>
    <t>manojaloda88@gmail.com</t>
  </si>
  <si>
    <t>dariya</t>
  </si>
  <si>
    <t>mkjd993@gmail.com</t>
  </si>
  <si>
    <t>iltiyaz ahamad</t>
  </si>
  <si>
    <t>iltiyaz786khan@gmail.com</t>
  </si>
  <si>
    <t>Hemanta Sah</t>
  </si>
  <si>
    <t>sahhemant344@gmail.com</t>
  </si>
  <si>
    <t>rajesh jain</t>
  </si>
  <si>
    <t>seemazerox@gmail.com</t>
  </si>
  <si>
    <t>mahendea malawat</t>
  </si>
  <si>
    <t>mahendramalawat786@gmail.com</t>
  </si>
  <si>
    <t>Jaglal Singh</t>
  </si>
  <si>
    <t>jaglalsingh563@gmail.com</t>
  </si>
  <si>
    <t>sakir</t>
  </si>
  <si>
    <t>sakirkasam33@gmail.com</t>
  </si>
  <si>
    <t>madan lal meghwal</t>
  </si>
  <si>
    <t>singhaniyavarma00175@gmail.com</t>
  </si>
  <si>
    <t>nilesh kumar</t>
  </si>
  <si>
    <t>nileshdangi19@gmail.com</t>
  </si>
  <si>
    <t>narendra kumar bairwa</t>
  </si>
  <si>
    <t>nk672042@gmail.com</t>
  </si>
  <si>
    <t>VIKASH KUMAR RISHI</t>
  </si>
  <si>
    <t>vikashkumarpihu71@gmail.com</t>
  </si>
  <si>
    <t>sachin saini</t>
  </si>
  <si>
    <t>sksaini15072002@gmail.com</t>
  </si>
  <si>
    <t>lavkush</t>
  </si>
  <si>
    <t>lavkushmali7@gmail.com</t>
  </si>
  <si>
    <t>pramod kumar yadav</t>
  </si>
  <si>
    <t>pkyadavthoi@gmail.com</t>
  </si>
  <si>
    <t>daulat singh rajpoot</t>
  </si>
  <si>
    <t>d7690829194@gmail.com</t>
  </si>
  <si>
    <t>pemaram saini</t>
  </si>
  <si>
    <t>pesaini@gmail.com</t>
  </si>
  <si>
    <t>chetan</t>
  </si>
  <si>
    <t>cv773792@gmail.com</t>
  </si>
  <si>
    <t>Prajapati Kumar</t>
  </si>
  <si>
    <t>Patipraja532@gmail.com</t>
  </si>
  <si>
    <t>hemant kumar sharma</t>
  </si>
  <si>
    <t>hemantsharma2764008@gmail.com</t>
  </si>
  <si>
    <t>nirajkumar9065124182@gmail.com</t>
  </si>
  <si>
    <t>prema ram</t>
  </si>
  <si>
    <t>premuti67@gmail.com</t>
  </si>
  <si>
    <t>absar ahmed khan</t>
  </si>
  <si>
    <t>absarkhan51@gmail.com</t>
  </si>
  <si>
    <t>deepak bairwa</t>
  </si>
  <si>
    <t>deepakbairwaamrawat@gmail.com</t>
  </si>
  <si>
    <t>anil kumar meghwal</t>
  </si>
  <si>
    <t>anilkumar997678@gmail.com</t>
  </si>
  <si>
    <t>chhuttan lal meena</t>
  </si>
  <si>
    <t>chhuttan1947@gmail.com</t>
  </si>
  <si>
    <t>bachhu singh sisodiya</t>
  </si>
  <si>
    <t>bsjeevan1989@gmail.com</t>
  </si>
  <si>
    <t>jagdish ram</t>
  </si>
  <si>
    <t>jagdishram0209@gmail.com</t>
  </si>
  <si>
    <t>uday parkash sharma</t>
  </si>
  <si>
    <t>uday09081@gmail.com</t>
  </si>
  <si>
    <t>bablu</t>
  </si>
  <si>
    <t>bablupanwar6376@gmail.com</t>
  </si>
  <si>
    <t>ram singh mali</t>
  </si>
  <si>
    <t>rssainiggc@gmail.com</t>
  </si>
  <si>
    <t>lokesh bairwa</t>
  </si>
  <si>
    <t>bairwalokesh9610@gmail.com</t>
  </si>
  <si>
    <t>shakeel ahmad</t>
  </si>
  <si>
    <t>shakeelahmad25787@gmail.com</t>
  </si>
  <si>
    <t>suresh kachhawaha</t>
  </si>
  <si>
    <t>surujmdsaini@gmail.com</t>
  </si>
  <si>
    <t>pappu mohammad</t>
  </si>
  <si>
    <t>pkchouhan428@gmail.com</t>
  </si>
  <si>
    <t>arvind prajapat</t>
  </si>
  <si>
    <t>arvindprajapat318@gmail.com</t>
  </si>
  <si>
    <t>jitendra singh gurjar</t>
  </si>
  <si>
    <t>jitendraaingh0097@gmail.com</t>
  </si>
  <si>
    <t>RIJVAN</t>
  </si>
  <si>
    <t>Khanrizvan9320@gmail.com</t>
  </si>
  <si>
    <t>Praveen Kumar Paswan</t>
  </si>
  <si>
    <t>pravinkumarp209@gmail.com</t>
  </si>
  <si>
    <t>Ram naresh Kumar Mahto</t>
  </si>
  <si>
    <t>ramnareshkumar043@gmail.com</t>
  </si>
  <si>
    <t>surendrakumarsingh813103@gmail.com</t>
  </si>
  <si>
    <t>Mohammad Jahangir</t>
  </si>
  <si>
    <t>mdrinku1671@gmail.com</t>
  </si>
  <si>
    <t>Malmal Mandal</t>
  </si>
  <si>
    <t>ubgbmalmal9371@gmail.com</t>
  </si>
  <si>
    <t>Sonu Kumar</t>
  </si>
  <si>
    <t>clg0@gmail.com</t>
  </si>
  <si>
    <t>DEEPAK REGAR</t>
  </si>
  <si>
    <t>deepakrajverma0143@gmail.com</t>
  </si>
  <si>
    <t>tarun chouhan</t>
  </si>
  <si>
    <t>tarun11chouhan@gmail.com</t>
  </si>
  <si>
    <t>rajesh</t>
  </si>
  <si>
    <t>rajeshchoudharyjat@gmail.com</t>
  </si>
  <si>
    <t>manoj kumar ray</t>
  </si>
  <si>
    <t>manoj13612@gmail.com</t>
  </si>
  <si>
    <t>ghanshyam kumar</t>
  </si>
  <si>
    <t>gk5997330@gmail.com</t>
  </si>
  <si>
    <t>nabal kishor singh</t>
  </si>
  <si>
    <t>hawalsingh534@gmail.com</t>
  </si>
  <si>
    <t>md parvez</t>
  </si>
  <si>
    <t>parvezhayat86@gmail.com</t>
  </si>
  <si>
    <t>sukesh kumar</t>
  </si>
  <si>
    <t>sukeshraj4809@gmail.com</t>
  </si>
  <si>
    <t>DEMO</t>
  </si>
  <si>
    <t>deepakrajverma143@gmail.com</t>
  </si>
  <si>
    <t>Akash Anand</t>
  </si>
  <si>
    <t>akashanandlodipur1234@gmail.com</t>
  </si>
  <si>
    <t>Shashi Kumar</t>
  </si>
  <si>
    <t>shashiroy8083@gmail.com</t>
  </si>
  <si>
    <t>Baidyanath Ray</t>
  </si>
  <si>
    <t>baidyanathroy7739@gmail.com</t>
  </si>
  <si>
    <t>Vinod Kumar Sahu</t>
  </si>
  <si>
    <t>vk6778465@gmail.com</t>
  </si>
  <si>
    <t>santoshksr9608276392@gmail.com</t>
  </si>
  <si>
    <t>Mukesh Kumar Mandal</t>
  </si>
  <si>
    <t>mukeshmandal233123@gmail.com</t>
  </si>
  <si>
    <t>Suryajit Kumar Singh</t>
  </si>
  <si>
    <t>suryajitsingh90@gmail.com</t>
  </si>
  <si>
    <t>Shanbhu Kumar Paswan</t>
  </si>
  <si>
    <t>shambhupaswan111111@gmail.com</t>
  </si>
  <si>
    <t>Sayed imran ali</t>
  </si>
  <si>
    <t>Syed26583@gmail.com</t>
  </si>
  <si>
    <t>abhishek kumar amar</t>
  </si>
  <si>
    <t>abhistutas@gmail.com</t>
  </si>
  <si>
    <t>Md Nashid Rizwan</t>
  </si>
  <si>
    <t>nashidrizwan66@gmail.com</t>
  </si>
  <si>
    <t>Ganpat prajapat</t>
  </si>
  <si>
    <t>pavanprajapati858@gmail.com</t>
  </si>
  <si>
    <t>Ritik Bhutani</t>
  </si>
  <si>
    <t>ritikbhutani421@gmail.com</t>
  </si>
  <si>
    <t>Kalu singh</t>
  </si>
  <si>
    <t>kalusinghtarpal@gmail.com</t>
  </si>
  <si>
    <t>heera lal</t>
  </si>
  <si>
    <t>heeralalgodara342@gmail.com</t>
  </si>
  <si>
    <t>Sarla</t>
  </si>
  <si>
    <t>Mdchoudhary900@gmail.com</t>
  </si>
  <si>
    <t>Surendra Kumar Daiya</t>
  </si>
  <si>
    <t>cscmalasi@gmail.com</t>
  </si>
  <si>
    <t>sakib ansari</t>
  </si>
  <si>
    <t>sakibansari12458@gmail.com</t>
  </si>
  <si>
    <t>Dinesh Kumar Dinkar</t>
  </si>
  <si>
    <t>dineshdinkar73@gmail.com</t>
  </si>
  <si>
    <t>dinesh kumar kushawaha</t>
  </si>
  <si>
    <t>dineshkumarkushwah56@gmail.com</t>
  </si>
  <si>
    <t>Bablu Kumar Yadav</t>
  </si>
  <si>
    <t>bablukumar20908@gmail.com</t>
  </si>
  <si>
    <t>Jeevan Kumar Sah</t>
  </si>
  <si>
    <t>jeevan853203@gmail.com</t>
  </si>
  <si>
    <t>Lalan Kumar Yadav</t>
  </si>
  <si>
    <t>lalankumar7079@gmail.com</t>
  </si>
  <si>
    <t>Ravindra Tanti</t>
  </si>
  <si>
    <t>ravindratanti805@gmail.com</t>
  </si>
  <si>
    <t>Mithun Kumar</t>
  </si>
  <si>
    <t>kumarmithun81923@gmail.com</t>
  </si>
  <si>
    <t>Mumtaj Begam</t>
  </si>
  <si>
    <t>mdfaiyazalam74@gmail.com</t>
  </si>
  <si>
    <t>Sandeep Kumar Singh</t>
  </si>
  <si>
    <t>sandeepkumarpaikra@gmail.com</t>
  </si>
  <si>
    <t>Shailendra Prasad Yadav</t>
  </si>
  <si>
    <t>salendra.simrahi148@gmail.com</t>
  </si>
  <si>
    <t>Shailendra Kumar</t>
  </si>
  <si>
    <t>skm853205@gmail.com</t>
  </si>
  <si>
    <t>payal Kumhar</t>
  </si>
  <si>
    <t>kapilemitra2022@gmail.com</t>
  </si>
  <si>
    <t>Aditya Kumar</t>
  </si>
  <si>
    <t>aditya1051992@gmail.com</t>
  </si>
  <si>
    <t>Arun Kumar Ray</t>
  </si>
  <si>
    <t>rayarunkumar56@gmail.com</t>
  </si>
  <si>
    <t>Mani Ram</t>
  </si>
  <si>
    <t>nirmla9117@gmail.com</t>
  </si>
  <si>
    <t>hari lal sah</t>
  </si>
  <si>
    <t>harisahmchowk@gmail.com</t>
  </si>
  <si>
    <t>Amrendra Kumar</t>
  </si>
  <si>
    <t>amrendra89@gmail.com</t>
  </si>
  <si>
    <t>Sunil Jha</t>
  </si>
  <si>
    <t>jhakumar0310@gmail.com</t>
  </si>
  <si>
    <t>rohit.soni6715@gmail.com</t>
  </si>
  <si>
    <t>Md Dilshad Reza</t>
  </si>
  <si>
    <t>dilsadaraza23@gmail.com</t>
  </si>
  <si>
    <t>Santoshi Kumari</t>
  </si>
  <si>
    <t>santoshikumari14022002@gmail.com</t>
  </si>
  <si>
    <t>Anil Kumar Yadav</t>
  </si>
  <si>
    <t>aniljee62@gmail.com</t>
  </si>
  <si>
    <t>Rajeev Kumar Sahni</t>
  </si>
  <si>
    <t>rajeevjee847233@gmail.com</t>
  </si>
  <si>
    <t>Mukesh Singh</t>
  </si>
  <si>
    <t>mukeshsinghrathore1992@gmail.com</t>
  </si>
  <si>
    <t>Santosh Kumar Yadav</t>
  </si>
  <si>
    <t>santoshkysil@gmail.com</t>
  </si>
  <si>
    <t>surendra singh bhati</t>
  </si>
  <si>
    <t>bhatisurendra52@gmail.com</t>
  </si>
  <si>
    <t>aamir khan</t>
  </si>
  <si>
    <t>khanaamir5747@gmail.com</t>
  </si>
  <si>
    <t>dhan sukh</t>
  </si>
  <si>
    <t>dhansukhpanwar17@gmail.com</t>
  </si>
  <si>
    <t>RABINA SINHA</t>
  </si>
  <si>
    <t>rabinasinha72@gmail.com</t>
  </si>
  <si>
    <t>SUBODH KUMAR</t>
  </si>
  <si>
    <t>SUBODHKUMAR993954@GMAIL.COM</t>
  </si>
  <si>
    <t>mohan lal</t>
  </si>
  <si>
    <t>mohanlalm210@gmail.com</t>
  </si>
  <si>
    <t>Bharat Prasad Dev</t>
  </si>
  <si>
    <t>bharatprasaddev@gmail.com</t>
  </si>
  <si>
    <t>Akhilesh Kumar Singh</t>
  </si>
  <si>
    <t>praveenkumar934521@gmail.com</t>
  </si>
  <si>
    <t>GAUTAM KUMAR</t>
  </si>
  <si>
    <t>gautamkumar744959@gmail.com</t>
  </si>
  <si>
    <t>Lalbabu Kumar Thakur</t>
  </si>
  <si>
    <t>kumar.lalu7878@gmail.com</t>
  </si>
  <si>
    <t>Saraswati Charan Mishra</t>
  </si>
  <si>
    <t>saraswaticharan111@gmail.com</t>
  </si>
  <si>
    <t>Ranjeet Kumar Ranjan</t>
  </si>
  <si>
    <t>ranjeetkumarranjan108@gmail.com</t>
  </si>
  <si>
    <t>Lachhman Yadav</t>
  </si>
  <si>
    <t>ly583867@gmail.com</t>
  </si>
  <si>
    <t>Puja Raj</t>
  </si>
  <si>
    <t>pujaraj9999@gmail.com</t>
  </si>
  <si>
    <t>Mahesh Kumar Paswan</t>
  </si>
  <si>
    <t>khuranamahesh65@gmail.com</t>
  </si>
  <si>
    <t>Sanjay Kumar Sahu</t>
  </si>
  <si>
    <t>sanjayok94@gmail.com</t>
  </si>
  <si>
    <t>Shubh Nath Kumar</t>
  </si>
  <si>
    <t>sk8298691943@gmail.com</t>
  </si>
  <si>
    <t>Uday Kumar</t>
  </si>
  <si>
    <t>udaythakurlove10@gmail.com</t>
  </si>
  <si>
    <t>jitender nill sharma</t>
  </si>
  <si>
    <t>aardhya2015@gmail.com</t>
  </si>
  <si>
    <t>SAVIR UDDEEN</t>
  </si>
  <si>
    <t>saviruddeenkkt786@gmail.com</t>
  </si>
  <si>
    <t>aarart agrawal</t>
  </si>
  <si>
    <t>aaratagrawal007@gmail.com</t>
  </si>
  <si>
    <t>Hariday Narayan Yadav</t>
  </si>
  <si>
    <t>hridaynarayan733@gmail.com</t>
  </si>
  <si>
    <t>Ram Sevak Yadav</t>
  </si>
  <si>
    <t>yramsevak44@gmail.com</t>
  </si>
  <si>
    <t>GAYTRI DEVI</t>
  </si>
  <si>
    <t>Gaytridevi19535@gmail.com</t>
  </si>
  <si>
    <t>BABLU PRASAD</t>
  </si>
  <si>
    <t>bablukumar101995@gmail.com</t>
  </si>
  <si>
    <t>Abhiram Thakur</t>
  </si>
  <si>
    <t>abhiramthakur591@gmail.com</t>
  </si>
  <si>
    <t>ASHOK KUMAR YADAV</t>
  </si>
  <si>
    <t>ASHOKKUMAR8651933200@GMAIL.COM</t>
  </si>
  <si>
    <t>aaditya siddh</t>
  </si>
  <si>
    <t>aaditya.sidh@gmail.com</t>
  </si>
  <si>
    <t>Nimba ram</t>
  </si>
  <si>
    <t>nimbaramb1985@gmail.com</t>
  </si>
  <si>
    <t>mangi lal gaura</t>
  </si>
  <si>
    <t>mangilalgora62@gmail.com</t>
  </si>
  <si>
    <t>Sanjay Choudhary</t>
  </si>
  <si>
    <t>sckurtha0@gmail.com</t>
  </si>
  <si>
    <t>Mukesh Nayak</t>
  </si>
  <si>
    <t>nayak2019raj@gmail.com</t>
  </si>
  <si>
    <t>AU TEST</t>
  </si>
  <si>
    <t>autest@mailinator.com</t>
  </si>
  <si>
    <t>NARENDRA KUMAR PAL</t>
  </si>
  <si>
    <t>INDIANTEC123@GMAIL.COM</t>
  </si>
  <si>
    <t>shyam singh</t>
  </si>
  <si>
    <t>shmbhati@gmail.com</t>
  </si>
  <si>
    <t>Bachan Kumar</t>
  </si>
  <si>
    <t>kumarbachan78065@gmail.com</t>
  </si>
  <si>
    <t>amrit lal prajapat</t>
  </si>
  <si>
    <t>amitprajapati5580@gmail.com</t>
  </si>
  <si>
    <t>Gajanand swami</t>
  </si>
  <si>
    <t>gajanands981@gmail.com</t>
  </si>
  <si>
    <t>chhagan lal mghwal</t>
  </si>
  <si>
    <t>chhagang9@gmail.com</t>
  </si>
  <si>
    <t>Kumar saurav Poddar</t>
  </si>
  <si>
    <t>PKUMARSAURAV@GMAIL.COM</t>
  </si>
  <si>
    <t>Ambu Kumar Paswan</t>
  </si>
  <si>
    <t>ambupaswan.2012@gmail.com</t>
  </si>
  <si>
    <t>Ram Lakhan Mahto</t>
  </si>
  <si>
    <t>ramlakhan098@gmail.com</t>
  </si>
  <si>
    <t>sujan singh</t>
  </si>
  <si>
    <t>sujanmeena05@gmail.com</t>
  </si>
  <si>
    <t>akbar</t>
  </si>
  <si>
    <t>husanarahusanara23@gmail.com</t>
  </si>
  <si>
    <t>gaurav kumar sharma</t>
  </si>
  <si>
    <t>bittusharma47022@gmail.com</t>
  </si>
  <si>
    <t>sonu dhaked</t>
  </si>
  <si>
    <t>sonudhakedbtp2017@gmail.com</t>
  </si>
  <si>
    <t>vikash singh</t>
  </si>
  <si>
    <t>vikashtiwari3002@gmail.com</t>
  </si>
  <si>
    <t>IMRAN KHAN</t>
  </si>
  <si>
    <t>imran9982799115@gmail.com</t>
  </si>
  <si>
    <t>mahesh joshi</t>
  </si>
  <si>
    <t>maheshjoshi9422@gmail.com</t>
  </si>
  <si>
    <t>HARESH KUMAR</t>
  </si>
  <si>
    <t>HARESHDIGITALSEVA@GMAIL.COM</t>
  </si>
  <si>
    <t>AAMIT KUMAR</t>
  </si>
  <si>
    <t>amitk9955@gmail.com</t>
  </si>
  <si>
    <t>Abdul Saeed</t>
  </si>
  <si>
    <t>abdulsaeed2175@gmail.com</t>
  </si>
  <si>
    <t>Santosh Kumar Ray</t>
  </si>
  <si>
    <t>santoshbrcmurballa@gmail.com</t>
  </si>
  <si>
    <t>amrit lal</t>
  </si>
  <si>
    <t>laxmidevi8022@gmail.com</t>
  </si>
  <si>
    <t>mogale ajam</t>
  </si>
  <si>
    <t>mogaleajam3@gmail.com</t>
  </si>
  <si>
    <t>imran ahmad</t>
  </si>
  <si>
    <t>imran079999@gmail.com</t>
  </si>
  <si>
    <t>Nirmala</t>
  </si>
  <si>
    <t>krgadasia@gmail.com</t>
  </si>
  <si>
    <t>Rakesh kumar machhar</t>
  </si>
  <si>
    <t>rakeshkumarmachharam@gmail.com</t>
  </si>
  <si>
    <t>Prabhu lal dodiyar</t>
  </si>
  <si>
    <t>prabhulald60@gmail.com</t>
  </si>
  <si>
    <t>hemraj prajapat</t>
  </si>
  <si>
    <t>cscpan4430@gmail.com</t>
  </si>
  <si>
    <t>Indrajeet Kumar</t>
  </si>
  <si>
    <t>indrajeet4961@gmail.com</t>
  </si>
  <si>
    <t>shailendra795@gmail.com</t>
  </si>
  <si>
    <t>Niraj Kumar Ray</t>
  </si>
  <si>
    <t>nirajkumar471@gmail.com</t>
  </si>
  <si>
    <t>Manoj Kumar Mukhiya</t>
  </si>
  <si>
    <t>manojkumar82166@gmail.com</t>
  </si>
  <si>
    <t>Sidharth Kumar Sidhu</t>
  </si>
  <si>
    <t>sidhueducation.1996@gmail.com</t>
  </si>
  <si>
    <t>Pankaj Kumar Yadav</t>
  </si>
  <si>
    <t>pankajkumar101987@gmail.com</t>
  </si>
  <si>
    <t>Rajkishor Mahto</t>
  </si>
  <si>
    <t>mahtokishor93@gmail.com</t>
  </si>
  <si>
    <t>mister kumar</t>
  </si>
  <si>
    <t>misterkumar657@gmail.Com</t>
  </si>
  <si>
    <t>Raushan Kumar Yadav</t>
  </si>
  <si>
    <t>raushankumaryadav99@gmail.com</t>
  </si>
  <si>
    <t>Achambhit Kumar</t>
  </si>
  <si>
    <t>achambhitkumaryadav@gmail.com</t>
  </si>
  <si>
    <t>Arun Kumar Chaudhari</t>
  </si>
  <si>
    <t>arunkumarchy12@gmail.com</t>
  </si>
  <si>
    <t>bhagwat kumar ram</t>
  </si>
  <si>
    <t>Bhagwatkumarramraj81187@gmail.com</t>
  </si>
  <si>
    <t>Amarnath Yadav</t>
  </si>
  <si>
    <t>amarnathyigital@gmail.com</t>
  </si>
  <si>
    <t>MUNNA KUMAR GUPTA</t>
  </si>
  <si>
    <t>MUNNAKUMARGUPTA17237@GMAIL.COM</t>
  </si>
  <si>
    <t>pankajmahto730@gmail.com</t>
  </si>
  <si>
    <t>Brajesh Kumar</t>
  </si>
  <si>
    <t>malhotrabrajeshl@gmail.com</t>
  </si>
  <si>
    <t>MD SHAHNAWAZ ALAM</t>
  </si>
  <si>
    <t>shahnawaz19tkg@gmail.com</t>
  </si>
  <si>
    <t>Ramavtar</t>
  </si>
  <si>
    <t>rcs546272@gmail.com</t>
  </si>
  <si>
    <t>RAJ</t>
  </si>
  <si>
    <t>Kapil Patel</t>
  </si>
  <si>
    <t>patkapil@gmail.com</t>
  </si>
  <si>
    <t>SANJAY JHA</t>
  </si>
  <si>
    <t>sjha3544@gmail.com</t>
  </si>
  <si>
    <t>RAMBABU KUMAR</t>
  </si>
  <si>
    <t>radhenke1991@gmail.com</t>
  </si>
  <si>
    <t>BIRENDRA KUMAR SHARMA</t>
  </si>
  <si>
    <t>birendraqqt@gmail.com</t>
  </si>
  <si>
    <t>BABLU KUMAR</t>
  </si>
  <si>
    <t>yadavbablukumar072@gmail.com</t>
  </si>
  <si>
    <t>MAYANK PURI GOSWAMI</t>
  </si>
  <si>
    <t>mayankgoswami0244@gmail.com</t>
  </si>
  <si>
    <t>rajveer Kumar</t>
  </si>
  <si>
    <t>rajveerkumar8414@gmail.com</t>
  </si>
  <si>
    <t>RAM SHARAN RAUT</t>
  </si>
  <si>
    <t>ramshranktn@gmail.com</t>
  </si>
  <si>
    <t>PARMANAND MANDAL</t>
  </si>
  <si>
    <t>ABCD5@GMAIL.COM</t>
  </si>
  <si>
    <t>NILU KUMARI</t>
  </si>
  <si>
    <t>abcd4@gmail.com</t>
  </si>
  <si>
    <t>VIJAY KUMAR JHA</t>
  </si>
  <si>
    <t>ABCD3@GMAIL.COM</t>
  </si>
  <si>
    <t>VIMLESH KUMAR</t>
  </si>
  <si>
    <t>ABCD2@GMAIL.COM</t>
  </si>
  <si>
    <t>KAILASH KUMAR</t>
  </si>
  <si>
    <t>ABCD1@GMAIL.COM</t>
  </si>
  <si>
    <t>NAVIN KUMAR SINGH</t>
  </si>
  <si>
    <t>ABCD@GMAIL.COM</t>
  </si>
  <si>
    <t>MD SAJID ALAM</t>
  </si>
  <si>
    <t>SAJID15OCT1990@GMAIL.COM</t>
  </si>
  <si>
    <t>YUSUF ALEE</t>
  </si>
  <si>
    <t>YUSUFALEE76@GMAIL.COM</t>
  </si>
  <si>
    <t>Manoj Kumar</t>
  </si>
  <si>
    <t>manojkumarsirsiyabigha@gmail.com</t>
  </si>
  <si>
    <t>NARAYAN LAL</t>
  </si>
  <si>
    <t>narayanlalbhil14@gmail.com</t>
  </si>
  <si>
    <t>satveer</t>
  </si>
  <si>
    <t>uk6706744@gmail.com</t>
  </si>
  <si>
    <t>Raushan Raj</t>
  </si>
  <si>
    <t>raushan15raj@gmail.com</t>
  </si>
  <si>
    <t>MD BELAL NURI</t>
  </si>
  <si>
    <t>MDBELALNURI@GMAIL.COM</t>
  </si>
  <si>
    <t>Deepak Sharma</t>
  </si>
  <si>
    <t>deepaksharma7857937719@gmail.com</t>
  </si>
  <si>
    <t>anju wala charpota</t>
  </si>
  <si>
    <t>pargijp88@gmail.com</t>
  </si>
  <si>
    <t>anielkumar108@gmail.com</t>
  </si>
  <si>
    <t>alexander</t>
  </si>
  <si>
    <t>crickstar6@gmail.com</t>
  </si>
  <si>
    <t>dhanraj gochar</t>
  </si>
  <si>
    <t>dhanrajgocher6863@gmail.com</t>
  </si>
  <si>
    <t>Azad</t>
  </si>
  <si>
    <t>azad9205232962@gmail.com</t>
  </si>
  <si>
    <t>Azad Alam</t>
  </si>
  <si>
    <t>azad9205232962ala@gmail.com</t>
  </si>
  <si>
    <t>Gulshan kumar</t>
  </si>
  <si>
    <t>kakkukr328@gmail.com</t>
  </si>
  <si>
    <t>Aaditya Kumar Ranjan</t>
  </si>
  <si>
    <t>aadityacscno1@gmail.com</t>
  </si>
  <si>
    <t>Rishi Kumar Yadav</t>
  </si>
  <si>
    <t>rishikumaryadav99@gmail.com</t>
  </si>
  <si>
    <t>amrita kumari</t>
  </si>
  <si>
    <t>amrita09022221@gmail.com</t>
  </si>
  <si>
    <t>sunilkumar85420111@gmail.com</t>
  </si>
  <si>
    <t>Govind Kumar</t>
  </si>
  <si>
    <t>govibindkumar@gmail.com</t>
  </si>
  <si>
    <t>Mukesh Kumar Ray</t>
  </si>
  <si>
    <t>mukeshkumarray30@gmail.com</t>
  </si>
  <si>
    <t>deep chand</t>
  </si>
  <si>
    <t>pradeep1559sharma@gmail.com</t>
  </si>
  <si>
    <t>dalchand</t>
  </si>
  <si>
    <t>dalchand02022000@gmail.com</t>
  </si>
  <si>
    <t>GURIYA KUMARI</t>
  </si>
  <si>
    <t>GIC.RAJ@GMAIL.COM</t>
  </si>
  <si>
    <t>Rambalak Ram</t>
  </si>
  <si>
    <t>rajurajkuma11111@gmail.com</t>
  </si>
  <si>
    <t>vasant kumar chaudhari</t>
  </si>
  <si>
    <t>chhayapandeydigital@gmail.com</t>
  </si>
  <si>
    <t>dkbgs626@gmail.com</t>
  </si>
  <si>
    <t>kaushal singh</t>
  </si>
  <si>
    <t>kaushalkuntal71@gmail.com</t>
  </si>
  <si>
    <t>PUNEET SHARMA</t>
  </si>
  <si>
    <t>puneetsmadeya@gmail.com</t>
  </si>
  <si>
    <t>babali</t>
  </si>
  <si>
    <t>babalihjy@gmail.com</t>
  </si>
  <si>
    <t>SRDHANSHREE INFOTECH PVT LTD</t>
  </si>
  <si>
    <t>shivakhush@gmail.com</t>
  </si>
  <si>
    <t>sr74308222@Gmail.com</t>
  </si>
  <si>
    <t>ashok kumar labhi</t>
  </si>
  <si>
    <t>ashok.labhi@gmail.com</t>
  </si>
  <si>
    <t>Akarshan Akarshan</t>
  </si>
  <si>
    <t>aakarshan050@gmail.com</t>
  </si>
  <si>
    <t>jag ram singh</t>
  </si>
  <si>
    <t>jagramsingh1211993@gmail.com</t>
  </si>
  <si>
    <t>CHANDAN SHARMA</t>
  </si>
  <si>
    <t>chandansharmabxr2002@gmail.com</t>
  </si>
  <si>
    <t>samrendra kumar</t>
  </si>
  <si>
    <t>samenterprises123456@gmail.com</t>
  </si>
  <si>
    <t>lokesh</t>
  </si>
  <si>
    <t>l.k.cheeta80@gmail.com</t>
  </si>
  <si>
    <t>lakhan singh</t>
  </si>
  <si>
    <t>lakhandhaked3@gmail.com</t>
  </si>
  <si>
    <t>JEETENDRA SINGH</t>
  </si>
  <si>
    <t>JAYKUSHWAH714@GMAIL.COM</t>
  </si>
  <si>
    <t>yaad ram</t>
  </si>
  <si>
    <t>faujdarbhojpal@gmail.com</t>
  </si>
  <si>
    <t>mustak khan</t>
  </si>
  <si>
    <t>mustakkhan6092@gmail.com</t>
  </si>
  <si>
    <t>murari lal sharma</t>
  </si>
  <si>
    <t>upadhyayyugal@gmail.com</t>
  </si>
  <si>
    <t>lalaram</t>
  </si>
  <si>
    <t>arvindlalaram@gmail.com</t>
  </si>
  <si>
    <t>kuldeep singh upadhayay</t>
  </si>
  <si>
    <t>kuldeeppen@gmail.com</t>
  </si>
  <si>
    <t>Narendra singh</t>
  </si>
  <si>
    <t>narendrachoudhar1@gmail.com</t>
  </si>
  <si>
    <t>PRADEEP KUMAR</t>
  </si>
  <si>
    <t>PRADEEPENTERPRISES121@GMAIL.COM</t>
  </si>
  <si>
    <t>JAKIR KHAN</t>
  </si>
  <si>
    <t>aavidkhanssc@gmail.com</t>
  </si>
  <si>
    <t>Mohammad Aarif</t>
  </si>
  <si>
    <t>jitendrakushwah666@gmail.com</t>
  </si>
  <si>
    <t>dharmendra</t>
  </si>
  <si>
    <t>dharmendrakushwah554@gmail.com</t>
  </si>
  <si>
    <t>raju dhaked</t>
  </si>
  <si>
    <t>dhakedraju852@gmail.com</t>
  </si>
  <si>
    <t>ishwar lal meena</t>
  </si>
  <si>
    <t>lalsohanoda2708@gmail.com</t>
  </si>
  <si>
    <t>gaurav kumar meena</t>
  </si>
  <si>
    <t>gauravkumarm78@gmail.com</t>
  </si>
  <si>
    <t>jal singh</t>
  </si>
  <si>
    <t>bhagaurjalsingh@gmail.com</t>
  </si>
  <si>
    <t>PARVENDRA SINGH</t>
  </si>
  <si>
    <t>krishnanet2014@gmail.com</t>
  </si>
  <si>
    <t>lokendra singh</t>
  </si>
  <si>
    <t>lokendra8426@gmail.com</t>
  </si>
  <si>
    <t>Kaushal Anandani</t>
  </si>
  <si>
    <t>cmsperajasthan@gmail.com</t>
  </si>
  <si>
    <t>Lokendra Singh</t>
  </si>
  <si>
    <t>cscpay.co.in@gmail.com</t>
  </si>
  <si>
    <t>Nitesh Kumar Mishra</t>
  </si>
  <si>
    <t>mishra.nitesh1985@gmail.com</t>
  </si>
  <si>
    <t>HEMANT VISHNOI</t>
  </si>
  <si>
    <t>HEMANTBISNOI66@GMAIL.COM</t>
  </si>
  <si>
    <t>SANTOSH</t>
  </si>
  <si>
    <t>PRAKASHEMITRA2019@GMAIL.COM</t>
  </si>
  <si>
    <t>MAHESH CHAND</t>
  </si>
  <si>
    <t>MAHESHGOPALGARD@GMAIL.COM</t>
  </si>
  <si>
    <t>RADHEYSHYAM SINGH RAWAT</t>
  </si>
  <si>
    <t>RADHEYAJM@HOTMAIL.COM</t>
  </si>
  <si>
    <t>RAJ KUMAR</t>
  </si>
  <si>
    <t>smgfoundation04@gmail.com</t>
  </si>
  <si>
    <t>PRADEEP JAIN</t>
  </si>
  <si>
    <t>jainpradeep1505@gmail.com</t>
  </si>
  <si>
    <t>SAROJ KUMAR</t>
  </si>
  <si>
    <t>SAROJ44GAYA@GMAIL.COM</t>
  </si>
  <si>
    <t>SHYAM KUMAR</t>
  </si>
  <si>
    <t>akshay44gaya@gmail.com</t>
  </si>
  <si>
    <t>PAPPU KUMAR YADAV</t>
  </si>
  <si>
    <t>pky82872409@gmail.com</t>
  </si>
  <si>
    <t>rk7492946811@gmail.com</t>
  </si>
  <si>
    <t>MAHAVEER GANG</t>
  </si>
  <si>
    <t>RAKSHITGANG4580@GMAIL.COM</t>
  </si>
  <si>
    <t>MANOJ KUMAR GURJER</t>
  </si>
  <si>
    <t>manojnaman790@gmail.com</t>
  </si>
  <si>
    <t>aryaskilledu@gmail.com</t>
  </si>
  <si>
    <t>BHANWAR LAL LAL</t>
  </si>
  <si>
    <t>bhanwarjat509@gmail.com</t>
  </si>
  <si>
    <t>AASHIF ALAM</t>
  </si>
  <si>
    <t>aashifkhan13122000@gmail.com</t>
  </si>
  <si>
    <t>Ravindra Kumar</t>
  </si>
  <si>
    <t>sonuaryan93@gmail.com</t>
  </si>
  <si>
    <t>BHURALAL ROAT</t>
  </si>
  <si>
    <t>roatbhura07@gmail.com</t>
  </si>
  <si>
    <t>Shivraj</t>
  </si>
  <si>
    <t>shivsinghsumbra@gmail.com</t>
  </si>
  <si>
    <t>gnext1418@gmail.com</t>
  </si>
  <si>
    <t>DEEPAK KUMAR UKAWAT</t>
  </si>
  <si>
    <t>namanukawat@gmail.com</t>
  </si>
  <si>
    <t>yashpal</t>
  </si>
  <si>
    <t>yeshbtp198200@gmail.com</t>
  </si>
  <si>
    <t>sujeet kumar</t>
  </si>
  <si>
    <t>chandankrchy1205@gmail.com</t>
  </si>
  <si>
    <t>KARAPAL SINGH</t>
  </si>
  <si>
    <t>KRAPALSINGHGURJAR@GMAIL.COM</t>
  </si>
  <si>
    <t>sujit kumar</t>
  </si>
  <si>
    <t>sujitkumar797909@gmail.com</t>
  </si>
  <si>
    <t>RAMESH KUMAR</t>
  </si>
  <si>
    <t>rameshkumarluna@gmail.com</t>
  </si>
  <si>
    <t>hiral pindarma</t>
  </si>
  <si>
    <t>pindarma1487@gmail.com</t>
  </si>
  <si>
    <t>DEEPAK KULMI</t>
  </si>
  <si>
    <t>DEEPAKKULMI1995@GMAIL.COM</t>
  </si>
  <si>
    <t>hasam khan</t>
  </si>
  <si>
    <t>rekhabhati609@gmail.com</t>
  </si>
  <si>
    <t>dineshkumar03071998@gmail.com</t>
  </si>
  <si>
    <t>kailashi</t>
  </si>
  <si>
    <t>usha.dhaked1997@gmail.com</t>
  </si>
  <si>
    <t>REKHA DEVI</t>
  </si>
  <si>
    <t>deneshdasgdr121@gmail.com</t>
  </si>
  <si>
    <t>Md</t>
  </si>
  <si>
    <t>gayasuddinhashmi@gmail.com</t>
  </si>
  <si>
    <t>DINESH PASWAN</t>
  </si>
  <si>
    <t>PASWAND247@GMAIL.COM</t>
  </si>
  <si>
    <t>RAKESH GARG</t>
  </si>
  <si>
    <t>rakeshkumargarg876@gmail.com</t>
  </si>
  <si>
    <t>mithilesh Kumar ram</t>
  </si>
  <si>
    <t>mkranjan428@gmail.com</t>
  </si>
  <si>
    <t>DURGA KUMAR</t>
  </si>
  <si>
    <t>durgakr896@gmail.com</t>
  </si>
  <si>
    <t>Rajendra Prasad Gurjar</t>
  </si>
  <si>
    <t>shivcomputer8711@gmail.com</t>
  </si>
  <si>
    <t>Ratna Begum</t>
  </si>
  <si>
    <t>bhanwarlalbamaniya32@gmail.com</t>
  </si>
  <si>
    <t>SATISH</t>
  </si>
  <si>
    <t>ngc.satishmayal@gmail.com</t>
  </si>
  <si>
    <t>rekha ram</t>
  </si>
  <si>
    <t>rekhabhati251@gmail.com</t>
  </si>
  <si>
    <t>VIRENDRA ANJANA</t>
  </si>
  <si>
    <t>PREETAMANJANA07@GMAIL.COM</t>
  </si>
  <si>
    <t>ONKAR SINGH</t>
  </si>
  <si>
    <t>khushveersa2017@gmail.com</t>
  </si>
  <si>
    <t>sanware lal meena</t>
  </si>
  <si>
    <t>meenasanwariya37@gmail.com</t>
  </si>
  <si>
    <t>PURAN SINGH SHEKHAWAT</t>
  </si>
  <si>
    <t>puransingh604@gmail.com</t>
  </si>
  <si>
    <t>Govind</t>
  </si>
  <si>
    <t>govindtelecom930@gmail.com</t>
  </si>
  <si>
    <t>Satyendra Kumar Paswan</t>
  </si>
  <si>
    <t>satyendrakr250@gmail.com</t>
  </si>
  <si>
    <t>jeetendrasngh01@gmail.com</t>
  </si>
  <si>
    <t>md ibran</t>
  </si>
  <si>
    <t>mdibran2092@gmail.com</t>
  </si>
  <si>
    <t>Sunil Kumar Regar</t>
  </si>
  <si>
    <t>ak4903420@gmail.com</t>
  </si>
  <si>
    <t>ak838583@gmail.com</t>
  </si>
  <si>
    <t>Surender Mohan</t>
  </si>
  <si>
    <t>kumarayandev@gmail.com</t>
  </si>
  <si>
    <t>sunil Ji</t>
  </si>
  <si>
    <t>rajubohra735@gmail.com</t>
  </si>
  <si>
    <t>Dharamdev Kumar Baitha</t>
  </si>
  <si>
    <t>Dharamdevkumarbaitha@gmail.com</t>
  </si>
  <si>
    <t>Rahul kumar sahni</t>
  </si>
  <si>
    <t>rahulkr73529@gmail.com</t>
  </si>
  <si>
    <t>RAHUL KUMAR BAIRWA</t>
  </si>
  <si>
    <t>Rahulkumarbairwa8560@gmail.com</t>
  </si>
  <si>
    <t>VIKASH KUMAR</t>
  </si>
  <si>
    <t>vikashkumaryadav76540@gmail.com</t>
  </si>
  <si>
    <t>Dinesh Kumar Shah</t>
  </si>
  <si>
    <t>dineshkumarshah280@gmail.com</t>
  </si>
  <si>
    <t>MANOJ KUMAR SHARMA</t>
  </si>
  <si>
    <t>mpsharma7777@gmail.com</t>
  </si>
  <si>
    <t>DINESH KUMAR SAH</t>
  </si>
  <si>
    <t>rohitkumarsah280@gmail.com</t>
  </si>
  <si>
    <t>Dheerap Ji</t>
  </si>
  <si>
    <t>dheerapvishwakarma1@gmail.com</t>
  </si>
  <si>
    <t>NORAT SINGH RAWAT</t>
  </si>
  <si>
    <t>gayatriemitrabadnor@gmail.com</t>
  </si>
  <si>
    <t>Sikandra Kumar</t>
  </si>
  <si>
    <t>Sikandrakr829472@gmail.com</t>
  </si>
  <si>
    <t>Amarjeetkumar728092@gmail.cm</t>
  </si>
  <si>
    <t>GOPAL KUMAR</t>
  </si>
  <si>
    <t>amankumarkhagaria275@gmail.com</t>
  </si>
  <si>
    <t>ramgopal sharma</t>
  </si>
  <si>
    <t>ramgopalgurawa1@gmail.com</t>
  </si>
  <si>
    <t>ASHOK KUMAR DHAKAR</t>
  </si>
  <si>
    <t>KRISHNADHAKAR6615@GMAIL.COM</t>
  </si>
  <si>
    <t>RAJESH KUMAR SHARMA</t>
  </si>
  <si>
    <t>jain29986@gmail.com</t>
  </si>
  <si>
    <t>MEVARAM BANJARA</t>
  </si>
  <si>
    <t>mevarambanjara@gmail.com</t>
  </si>
  <si>
    <t>onkar mal</t>
  </si>
  <si>
    <t>monutonu041@gmail.com</t>
  </si>
  <si>
    <t>SURENDRA CHAKRADHARI</t>
  </si>
  <si>
    <t>RISHISH002@gmail.com</t>
  </si>
  <si>
    <t>MD IMTIYAZ</t>
  </si>
  <si>
    <t>mdimtiyaz4all@gmail.com</t>
  </si>
  <si>
    <t>RAJESH KUMAR DANDIA</t>
  </si>
  <si>
    <t>RAJESHKUMARDANDIA001@GMAIL.COM</t>
  </si>
  <si>
    <t>SURENDRA MAHTO</t>
  </si>
  <si>
    <t>surrenders.kumar.50@gmail.com</t>
  </si>
  <si>
    <t>AAKASH KUMAR</t>
  </si>
  <si>
    <t>aakash44poddar@gmail.com</t>
  </si>
  <si>
    <t>ABHAY KUMAR</t>
  </si>
  <si>
    <t>abhaykumar824206@gmail.com</t>
  </si>
  <si>
    <t>MD FAUZAN</t>
  </si>
  <si>
    <t>mdfauzanfauzan299@gmail.com</t>
  </si>
  <si>
    <t>MD PARVEJ ALAM</t>
  </si>
  <si>
    <t>mdparvej1761997@gmail.com</t>
  </si>
  <si>
    <t>HITENDRA VERMA</t>
  </si>
  <si>
    <t>hitendrakumar9785@gmail.com</t>
  </si>
  <si>
    <t>BALRAM KUMAR</t>
  </si>
  <si>
    <t>balramkumar190103@gmail.com</t>
  </si>
  <si>
    <t>DEEPAK KUMAR</t>
  </si>
  <si>
    <t>dkshb7070@gmail.com</t>
  </si>
  <si>
    <t>rajmeghwal750@gmail.com</t>
  </si>
  <si>
    <t>SUNIL KUMAR SAINI</t>
  </si>
  <si>
    <t>SUNILJHIRANA@GMAIL.COM</t>
  </si>
  <si>
    <t>Paras ram</t>
  </si>
  <si>
    <t>Parsarambola29@gmail.com</t>
  </si>
  <si>
    <t>Jitendra</t>
  </si>
  <si>
    <t>jeetukhorwal139@gmail.com</t>
  </si>
  <si>
    <t>Udayalal Meena</t>
  </si>
  <si>
    <t>udaylalmeena656@gmail.com</t>
  </si>
  <si>
    <t>PAPPU RAM SAINI</t>
  </si>
  <si>
    <t>SAINIBHANU1984@GMAIL.COM</t>
  </si>
  <si>
    <t>KAMAL DINDOR</t>
  </si>
  <si>
    <t>kamaldindor5@gmail.com</t>
  </si>
  <si>
    <t>MD ZUBAIR ALI</t>
  </si>
  <si>
    <t>vlec425@gmail.com</t>
  </si>
  <si>
    <t>ABDUL QADIR</t>
  </si>
  <si>
    <t>Abdulqadir749100@gmail.com</t>
  </si>
  <si>
    <t>JATIN KUMAR</t>
  </si>
  <si>
    <t>jk1092847@gmail.com</t>
  </si>
  <si>
    <t>Santosh Kumar Sahni</t>
  </si>
  <si>
    <t>santoshkrsahani5398@gmail.com</t>
  </si>
  <si>
    <t>SURESH JANGIR</t>
  </si>
  <si>
    <t>sureshjangir791@gmail.com</t>
  </si>
  <si>
    <t>nikhil singhal</t>
  </si>
  <si>
    <t>rajatgarg4117@gmail.com</t>
  </si>
  <si>
    <t>SHAILENDRA KUMAR YADAV</t>
  </si>
  <si>
    <t>kumar.shailendra9781@gmail.com</t>
  </si>
  <si>
    <t>Premraj kumar</t>
  </si>
  <si>
    <t>premraykumar690@gmail.com</t>
  </si>
  <si>
    <t>Kamal Kumar</t>
  </si>
  <si>
    <t>Kamalkumarpagara@gmail.com</t>
  </si>
  <si>
    <t>Md haroon</t>
  </si>
  <si>
    <t>Mdraja19875@gmail.com</t>
  </si>
  <si>
    <t>Jyotsna Kumari</t>
  </si>
  <si>
    <t>jyotsnaraj0000@gmail.com</t>
  </si>
  <si>
    <t>JANAK NANDAN SAH</t>
  </si>
  <si>
    <t>janakkumar642@gmail.com</t>
  </si>
  <si>
    <t>bhagmuni mehra</t>
  </si>
  <si>
    <t>bhagmaninirala2334@gmail.com</t>
  </si>
  <si>
    <t>PAPPU KUMAR</t>
  </si>
  <si>
    <t>pappukumar95698@gmail.com</t>
  </si>
  <si>
    <t>RAVISH KUMAR</t>
  </si>
  <si>
    <t>Ravishkumarmne60@gmail.com</t>
  </si>
  <si>
    <t>Atikullah</t>
  </si>
  <si>
    <t>atozcyber9@gmail.com</t>
  </si>
  <si>
    <t>Sanjeev Kumar Ram</t>
  </si>
  <si>
    <t>sanjeevk3253@gmail.com</t>
  </si>
  <si>
    <t>Rakesh meghwal</t>
  </si>
  <si>
    <t>rakeshmeghwalkg@gmail.com</t>
  </si>
  <si>
    <t>meghwalr138@gmail.com</t>
  </si>
  <si>
    <t>Mool Shankar Regar</t>
  </si>
  <si>
    <t>moolshankar0041@gmail.com</t>
  </si>
  <si>
    <t>SURENDRA SARDAR</t>
  </si>
  <si>
    <t>sardarsurendra129@gamil.com</t>
  </si>
  <si>
    <t>VASHIM AKRAM</t>
  </si>
  <si>
    <t>vashimakramlxmn1995@gmail.com</t>
  </si>
  <si>
    <t>CHHAGAN LAL</t>
  </si>
  <si>
    <t>chhaganl922@gmail.com</t>
  </si>
  <si>
    <t>MD JUBER ANSARI</t>
  </si>
  <si>
    <t>mdjuberansari29@gmail.com</t>
  </si>
  <si>
    <t>Bheem Kumar</t>
  </si>
  <si>
    <t>Bheemkumar8877@gmail.com</t>
  </si>
  <si>
    <t>vikash kumar</t>
  </si>
  <si>
    <t>vikashkr8890@gmail.com</t>
  </si>
  <si>
    <t>KALU SINGH</t>
  </si>
  <si>
    <t>YOYOKALUSINGH950@GMAIL.COM</t>
  </si>
  <si>
    <t>MD ANJAR ALAM</t>
  </si>
  <si>
    <t>mdanjaralam79@gmail.com</t>
  </si>
  <si>
    <t>RANJIT MANDAL</t>
  </si>
  <si>
    <t>ranjitkumarranjitkumar07@gmail.com</t>
  </si>
  <si>
    <t>RANJAN KUMAR MISHRA</t>
  </si>
  <si>
    <t>995852Ra@gmail.com</t>
  </si>
  <si>
    <t>santosh Kumar sharma</t>
  </si>
  <si>
    <t>santosh8651359025@gmail.com</t>
  </si>
  <si>
    <t>Anil kumar Mandal</t>
  </si>
  <si>
    <t>anilmba35@gmai.com</t>
  </si>
  <si>
    <t>VIVEK KUMAR</t>
  </si>
  <si>
    <t>viveksinghspets@gmail.com</t>
  </si>
  <si>
    <t>RANJEET KUMAR SHARMA</t>
  </si>
  <si>
    <t>drranjeet08@gmail.com</t>
  </si>
  <si>
    <t>MANISH KUMAR</t>
  </si>
  <si>
    <t>manish291964@gmail.com</t>
  </si>
  <si>
    <t>Jitendra Kumar Singh</t>
  </si>
  <si>
    <t>sjitendra482@gmail.com</t>
  </si>
  <si>
    <t>Binod Kumar Safi</t>
  </si>
  <si>
    <t>binodsafi107@gmail.com</t>
  </si>
  <si>
    <t>Ram Balak Yadav</t>
  </si>
  <si>
    <t>rambalakyadav961@gmail.com</t>
  </si>
  <si>
    <t>Bibhash kumar</t>
  </si>
  <si>
    <t>Kumarbibhash06@gmail.com</t>
  </si>
  <si>
    <t>caamit.026@gmail.com</t>
  </si>
  <si>
    <t>MD SRFRAZ</t>
  </si>
  <si>
    <t>mdsarfrazraza3@gmail.com</t>
  </si>
  <si>
    <t>Ishwar ram</t>
  </si>
  <si>
    <t>durgeshgoyal922@gmail.com</t>
  </si>
  <si>
    <t>rajendra singh</t>
  </si>
  <si>
    <t>rj21sy4478@gmail.com</t>
  </si>
  <si>
    <t>PRAHALAD RAM</t>
  </si>
  <si>
    <t>prahladgeel@gmail.com</t>
  </si>
  <si>
    <t>vikash patel</t>
  </si>
  <si>
    <t>vikashpatel13111999@gmail.com</t>
  </si>
  <si>
    <t>NVI HUSAIN</t>
  </si>
  <si>
    <t>nvihusain92@gmail.com</t>
  </si>
  <si>
    <t>chetan katara</t>
  </si>
  <si>
    <t>sivrakatara095@gmail.com</t>
  </si>
  <si>
    <t>Ranjeet Kumar chourasiya</t>
  </si>
  <si>
    <t>hiranjeetji@gmail.com</t>
  </si>
  <si>
    <t>karan singh</t>
  </si>
  <si>
    <t>ramsingh.acter@gmail.com</t>
  </si>
  <si>
    <t>SALLEM AHMAD</t>
  </si>
  <si>
    <t>Sa9101027@gmail.com</t>
  </si>
  <si>
    <t>lalit patel</t>
  </si>
  <si>
    <t>kailashpatel522002@gmail.com</t>
  </si>
  <si>
    <t>AVINASH PRASAD</t>
  </si>
  <si>
    <t>AVINASH4PATNA@GMAIL.COM</t>
  </si>
  <si>
    <t>MD DABLU ALAM</t>
  </si>
  <si>
    <t>MD44PATNA@GMAIL.COM</t>
  </si>
  <si>
    <t>ranjanalokbharti@gmail.com</t>
  </si>
  <si>
    <t>KAPIL PRAJAPAT</t>
  </si>
  <si>
    <t>kapilprajapat2018@gmail.com</t>
  </si>
  <si>
    <t>GOLU MEENA</t>
  </si>
  <si>
    <t>Goluarjunpura2000@gmail.com</t>
  </si>
  <si>
    <t>sajda khatoon</t>
  </si>
  <si>
    <t>sajdabhmd@gmail.com</t>
  </si>
  <si>
    <t>RAVINDRA KHILERY</t>
  </si>
  <si>
    <t>RAVINDRAKHILERY@GMAIL.COM</t>
  </si>
  <si>
    <t>kamlesh sharma</t>
  </si>
  <si>
    <t>kamleshtiwatikhetri1992@gmail.com</t>
  </si>
  <si>
    <t>Ganpat Lal</t>
  </si>
  <si>
    <t>lal.ganpat87@gmail.com</t>
  </si>
  <si>
    <t>JEETAN KUMAR</t>
  </si>
  <si>
    <t>jk934563@gmail.com</t>
  </si>
  <si>
    <t>ANUJ</t>
  </si>
  <si>
    <t>Anuj77317@gmail.com</t>
  </si>
  <si>
    <t>vkinstitutegnoida@gmail.com</t>
  </si>
  <si>
    <t>khem chand bujh</t>
  </si>
  <si>
    <t>pramilabujh1995@gmail.com</t>
  </si>
  <si>
    <t>VIKASH CHANDRA NIRAJ</t>
  </si>
  <si>
    <t>vikash_niraj@hotmail.com</t>
  </si>
  <si>
    <t>SANDIP KUMAR</t>
  </si>
  <si>
    <t>sandipkumarpandit1689@gmail.com</t>
  </si>
  <si>
    <t>Abhimanyu Kumar</t>
  </si>
  <si>
    <t>ask03021999@gmail.com</t>
  </si>
  <si>
    <t>Chandan Kumar Mandal</t>
  </si>
  <si>
    <t>Kumarchande285@gmail.com</t>
  </si>
  <si>
    <t>rakeshyad31@gmail.com</t>
  </si>
  <si>
    <t>VINIT GUPTA</t>
  </si>
  <si>
    <t>RITIKEMITRA32@GMAIL.COM</t>
  </si>
  <si>
    <t>RAMARAM</t>
  </si>
  <si>
    <t>ramaramprajapat652@gmail.com</t>
  </si>
  <si>
    <t>PRAMOD KUMAR</t>
  </si>
  <si>
    <t>PRAMODKUMARBAYANA94@GMAIL.COM</t>
  </si>
  <si>
    <t>Binod Kumar Sah</t>
  </si>
  <si>
    <t>Kumarbinodsah777@gmail.com</t>
  </si>
  <si>
    <t>ABHISHEK Kumar</t>
  </si>
  <si>
    <t>abhishekkumar10242000@gmail.com</t>
  </si>
  <si>
    <t>Surendara Singh</t>
  </si>
  <si>
    <t>singhbhanwarsinghp@gmail.com</t>
  </si>
  <si>
    <t>Kalakant Kumar Yadav</t>
  </si>
  <si>
    <t>kalakantkumary@gmail.com</t>
  </si>
  <si>
    <t>JAYPRAKASH PURBEY</t>
  </si>
  <si>
    <t>purbeyj42@gmail.com</t>
  </si>
  <si>
    <t>jitendra kumar</t>
  </si>
  <si>
    <t>karpuridigital21@gmail.com</t>
  </si>
  <si>
    <t>SAIFUL ISLAM</t>
  </si>
  <si>
    <t>islsmsaiful726@gmail.com</t>
  </si>
  <si>
    <t>BHUPENDRA SINGH KHANGAROT</t>
  </si>
  <si>
    <t>vaishnavpawan659@gmail.com</t>
  </si>
  <si>
    <t>DHARMESH SAINI</t>
  </si>
  <si>
    <t>SAINIDHARMESH0@GMAIL.COM</t>
  </si>
  <si>
    <t>Anand kumar</t>
  </si>
  <si>
    <t>maalaxmi7274@gmail.com</t>
  </si>
  <si>
    <t>Hari Narayan Verma</t>
  </si>
  <si>
    <t>BDVERMA946013@GMAIL.COM</t>
  </si>
  <si>
    <t>DINESH KUMAR MEENA</t>
  </si>
  <si>
    <t>DINESHKUMARMEENA12082@GMAIL.COM</t>
  </si>
  <si>
    <t>AJAY KUMAR</t>
  </si>
  <si>
    <t>satyampc07@gmail.com</t>
  </si>
  <si>
    <t>MANISH DODWARIYA</t>
  </si>
  <si>
    <t>manishdodwariya8696@gmail.com</t>
  </si>
  <si>
    <t>ABHISHEK KUMAR</t>
  </si>
  <si>
    <t>Abhishekkumarkumar577@gmail.com</t>
  </si>
  <si>
    <t>Anmol kumar chaudhary</t>
  </si>
  <si>
    <t>anmolfbg121@gmail.com</t>
  </si>
  <si>
    <t>subodhkumarraj6352@gmail.com</t>
  </si>
  <si>
    <t>mukeshkumaraur20180@gmail.com</t>
  </si>
  <si>
    <t>Govind kumar</t>
  </si>
  <si>
    <t>govind.raj11598@gmail.com</t>
  </si>
  <si>
    <t>R K Randheer</t>
  </si>
  <si>
    <t>jindagijhand9128@gmail.com</t>
  </si>
  <si>
    <t>NARENDRA PRATAP SINGH</t>
  </si>
  <si>
    <t>digitalpe21@gmail.com</t>
  </si>
  <si>
    <t>RAMNIWAS jat</t>
  </si>
  <si>
    <t>ankitasinwar@gmail.com</t>
  </si>
  <si>
    <t>Abdul Malik</t>
  </si>
  <si>
    <t>abdulmalik19357@gmail.com</t>
  </si>
  <si>
    <t>BALU RAM GURAJAR</t>
  </si>
  <si>
    <t>baluramgurjargurjar13295@gmail.com</t>
  </si>
  <si>
    <t>kiran kumari</t>
  </si>
  <si>
    <t>manishkumarlkr819@gmail.com</t>
  </si>
  <si>
    <t>Sunil Kumar Singh</t>
  </si>
  <si>
    <t>Sunilkrsingh101@gmail.com</t>
  </si>
  <si>
    <t>MD NAHID</t>
  </si>
  <si>
    <t>nmd045581@gmail.com</t>
  </si>
  <si>
    <t>Jagdish Singh</t>
  </si>
  <si>
    <t>jagdish.totaloil@gmail.com</t>
  </si>
  <si>
    <t>shrvan banjara</t>
  </si>
  <si>
    <t>saravanbanjara@hotmai.com</t>
  </si>
  <si>
    <t>mukesh kumar saini</t>
  </si>
  <si>
    <t>agawariemitra@gmail.com</t>
  </si>
  <si>
    <t>RAHUL SINGH</t>
  </si>
  <si>
    <t>rahulsingh201588@gmail.com</t>
  </si>
  <si>
    <t>DIVESH KUMAR</t>
  </si>
  <si>
    <t>khushbufast@gmail.com</t>
  </si>
  <si>
    <t>MO ZAFAR ALAM</t>
  </si>
  <si>
    <t>mdzafaralam2003@gmail.com</t>
  </si>
  <si>
    <t>anmol jain</t>
  </si>
  <si>
    <t>jainanmol555555@gmail.com</t>
  </si>
  <si>
    <t>DEENA RAM</t>
  </si>
  <si>
    <t>deenaramparihar2018@gmail.com</t>
  </si>
  <si>
    <t>RAJA KUMAR</t>
  </si>
  <si>
    <t>kumarprveen8757@gmail.com</t>
  </si>
  <si>
    <t>alikkumar8458453786@gmail.Com</t>
  </si>
  <si>
    <t>MD SAFDAR ALI</t>
  </si>
  <si>
    <t>ansarisafdar598@gmail.com</t>
  </si>
  <si>
    <t>vivek212220@gmail.com</t>
  </si>
  <si>
    <t>BHERU LAL PURBIA</t>
  </si>
  <si>
    <t>ganeshemitra2022@gmail.com</t>
  </si>
  <si>
    <t>SANWAR MAL</t>
  </si>
  <si>
    <t>Ghintalasanwarmal@gmail.com</t>
  </si>
  <si>
    <t>RAM GOPAL</t>
  </si>
  <si>
    <t>ramgopalprajapat07@gmail.com</t>
  </si>
  <si>
    <t>SATRUGHN KUMAR KAMAT</t>
  </si>
  <si>
    <t>sksq9107@gmail.com</t>
  </si>
  <si>
    <t>VINAY KUMAR</t>
  </si>
  <si>
    <t>vinaykumar.shastri1@gmail.com</t>
  </si>
  <si>
    <t>KUNDAN KUMAR</t>
  </si>
  <si>
    <t>Kundankumar9112801@gmail.com</t>
  </si>
  <si>
    <t>Dipu Kumar singh</t>
  </si>
  <si>
    <t>dipusingh8070@gmail.com</t>
  </si>
  <si>
    <t>MD SIRMAN KOHALI</t>
  </si>
  <si>
    <t>mdsirmankohli82@gmail.com</t>
  </si>
  <si>
    <t>Akshay Kumar</t>
  </si>
  <si>
    <t>ak162896@gmail.Com</t>
  </si>
  <si>
    <t>mk8084946349@gmail.com</t>
  </si>
  <si>
    <t>MARYAM KHATOON</t>
  </si>
  <si>
    <t>nishaagrawal76684@gmail.com</t>
  </si>
  <si>
    <t>GANESH NATH NATH</t>
  </si>
  <si>
    <t>Ganeshnath01071994@gmail.com</t>
  </si>
  <si>
    <t>BHAIRU LAL GURJAR</t>
  </si>
  <si>
    <t>Bherugujjar918@gmail.com</t>
  </si>
  <si>
    <t>Krishna Kumar Bharti</t>
  </si>
  <si>
    <t>Krishnakajal.1998@gmail.com</t>
  </si>
  <si>
    <t>Avinash Kumar Sah</t>
  </si>
  <si>
    <t>avinashkumarsah93@gmail.com</t>
  </si>
  <si>
    <t>Mithilesh Kumar</t>
  </si>
  <si>
    <t>rajm12560@gmail.com</t>
  </si>
  <si>
    <t>Brijesh Gupta</t>
  </si>
  <si>
    <t>brijeshgupta273302@gmail.com</t>
  </si>
  <si>
    <t>Ramachandra</t>
  </si>
  <si>
    <t>santosh9455@gmail.com</t>
  </si>
  <si>
    <t>vijay yadav</t>
  </si>
  <si>
    <t>yadavvijay72399@gmail.com</t>
  </si>
  <si>
    <t>SHRI KISHAN NATH</t>
  </si>
  <si>
    <t>JASNATHEMITRABANA36@GMAIL.COM</t>
  </si>
  <si>
    <t>Suren Thakur</t>
  </si>
  <si>
    <t>sharmasurajkumar62th@gmail.com</t>
  </si>
  <si>
    <t>surajsharmamth20@gmail.com</t>
  </si>
  <si>
    <t>Hemraj Nagar</t>
  </si>
  <si>
    <t>hemrajnagar9982@gmail.com</t>
  </si>
  <si>
    <t>NAVALKISHOR JI</t>
  </si>
  <si>
    <t>rohitkishor603@gmail.com</t>
  </si>
  <si>
    <t>Deepak</t>
  </si>
  <si>
    <t>deepakdeshmukh5296@gmail.com</t>
  </si>
  <si>
    <t>MADHAV KUMAR</t>
  </si>
  <si>
    <t>madhavkumarbhiar@gmail.com</t>
  </si>
  <si>
    <t>SURAJ KUMAR</t>
  </si>
  <si>
    <t>surajrajpandit1@gamail.com</t>
  </si>
  <si>
    <t>mahesh patel</t>
  </si>
  <si>
    <t>royalemitra2@gmail.com</t>
  </si>
  <si>
    <t>Shankar</t>
  </si>
  <si>
    <t>patelshankar2746@gmail.com</t>
  </si>
  <si>
    <t>vikram kumar balai</t>
  </si>
  <si>
    <t>vikrampaliwal75@gmail.com</t>
  </si>
  <si>
    <t>MUKESH KUSHWAH KUSHWAH</t>
  </si>
  <si>
    <t>MUKESHKUSHWAH2000GEMAICOM@GMAIL.COM</t>
  </si>
  <si>
    <t>IQBAL KHAN</t>
  </si>
  <si>
    <t>RUBINAKHANM848@GMAIL.COM</t>
  </si>
  <si>
    <t>Vijay Kumar</t>
  </si>
  <si>
    <t>vk8251673@gmail.com</t>
  </si>
  <si>
    <t>prabhat82949650@gmail.com</t>
  </si>
  <si>
    <t>manoj kumar thalor</t>
  </si>
  <si>
    <t>smsewad@gmail.com</t>
  </si>
  <si>
    <t>RUDRESH ROHINDA</t>
  </si>
  <si>
    <t>KIRTISHJAIN786@GMAIL.COM</t>
  </si>
  <si>
    <t>Vikash Kumar Paswan</t>
  </si>
  <si>
    <t>vikashkumar9151996@gmail.com</t>
  </si>
  <si>
    <t>Faizal</t>
  </si>
  <si>
    <t>faizalkhan782@gmail.com</t>
  </si>
  <si>
    <t>Aarti</t>
  </si>
  <si>
    <t>aartikataiya@gmail.com</t>
  </si>
  <si>
    <t>RAJ KUMAR RAM</t>
  </si>
  <si>
    <t>rajkumar02298@gmail.com</t>
  </si>
  <si>
    <t>MASUD ALAM</t>
  </si>
  <si>
    <t>masudalamktr770@gmail.com</t>
  </si>
  <si>
    <t>vijaydeep97@gmail.com</t>
  </si>
  <si>
    <t>Ranjeet</t>
  </si>
  <si>
    <t>ranjeet763145@gmail.com</t>
  </si>
  <si>
    <t>SATISH KUMAR</t>
  </si>
  <si>
    <t>pkgaya7542@gmail.com</t>
  </si>
  <si>
    <t>OM PRAKASH YADAV</t>
  </si>
  <si>
    <t>kumarasonu20833@gmail.com</t>
  </si>
  <si>
    <t>SUBODH KUMAR VERMA</t>
  </si>
  <si>
    <t>subodhv888@gmail.com</t>
  </si>
  <si>
    <t>Mithlesh</t>
  </si>
  <si>
    <t>mrajk9356@gmail.com</t>
  </si>
  <si>
    <t>Subodh kumar</t>
  </si>
  <si>
    <t>lovelyboykumarsubodh@gmail.com</t>
  </si>
  <si>
    <t>kundankumarkk3942192@gmail.com</t>
  </si>
  <si>
    <t>JAIVEER</t>
  </si>
  <si>
    <t>pancardapply1992@gmail.com</t>
  </si>
  <si>
    <t>sonukumarpatna4040@gmail.com</t>
  </si>
  <si>
    <t>Balram Kumar</t>
  </si>
  <si>
    <t>atsbalram94@gmail.com</t>
  </si>
  <si>
    <t>KAVITA KUMARI</t>
  </si>
  <si>
    <t>hkulariya64@gmail.com</t>
  </si>
  <si>
    <t>Dharmendra Yadav</t>
  </si>
  <si>
    <t>dharmendrayadav9899@gmail.com</t>
  </si>
  <si>
    <t>Ridmal ram</t>
  </si>
  <si>
    <t>nknk6289628108@gmail.com</t>
  </si>
  <si>
    <t>Ghuran Kumar</t>
  </si>
  <si>
    <t>gkraj7739@gmail.com</t>
  </si>
  <si>
    <t>Nuzhat</t>
  </si>
  <si>
    <t>Mohammadsagir01012000@gmail.com</t>
  </si>
  <si>
    <t>Dilip</t>
  </si>
  <si>
    <t>kdilipkumar549@gmail.com</t>
  </si>
  <si>
    <t>Indu</t>
  </si>
  <si>
    <t>rajchoudhariyujjwal@gmail.com</t>
  </si>
  <si>
    <t>Chhotu Kumar Yadav</t>
  </si>
  <si>
    <t>jiy129521@gmail.com</t>
  </si>
  <si>
    <t>RANJEET KUMAR SINGH</t>
  </si>
  <si>
    <t>K.ranjeet96@yahoo.com</t>
  </si>
  <si>
    <t>mdibran44421@gmail.com</t>
  </si>
  <si>
    <t>CHANDRANARAYAN KUMAR YADAV</t>
  </si>
  <si>
    <t>chandankumaryadav973@gmail.com</t>
  </si>
  <si>
    <t>ANIL PUNIT</t>
  </si>
  <si>
    <t>anilpunit7@gmail.com</t>
  </si>
  <si>
    <t>Akash Kumar Sharma</t>
  </si>
  <si>
    <t>akashsharma14215@gmail.com</t>
  </si>
  <si>
    <t>SAVITA DEVI</t>
  </si>
  <si>
    <t>kumarrraja41610@gmail.com</t>
  </si>
  <si>
    <t>abdulqadir622022@gmail.com</t>
  </si>
  <si>
    <t>MOHAMMAD ASHHAR AFROZ</t>
  </si>
  <si>
    <t>rmtabis504@gmail.com</t>
  </si>
  <si>
    <t>Sanjit Kumar Singh</t>
  </si>
  <si>
    <t>Sanjeetsinghrajut428@gmail.com</t>
  </si>
  <si>
    <t>Ramjee Kumar</t>
  </si>
  <si>
    <t>kramjee85@gmail.com</t>
  </si>
  <si>
    <t>partu ram sinwar</t>
  </si>
  <si>
    <t>pataramsinwar@gmal.com</t>
  </si>
  <si>
    <t>ANISH JHA</t>
  </si>
  <si>
    <t>anishku888@gmail.com</t>
  </si>
  <si>
    <t>MANOHAR SINGH</t>
  </si>
  <si>
    <t>Manhorsingh766@gmail.com</t>
  </si>
  <si>
    <t>Rajukumar Pandit</t>
  </si>
  <si>
    <t>rajufab99@gmail.com</t>
  </si>
  <si>
    <t>anshueng99@gmail.com</t>
  </si>
  <si>
    <t>Sukhveer</t>
  </si>
  <si>
    <t>sukhveersohujat@gmail.com</t>
  </si>
  <si>
    <t>punam devi</t>
  </si>
  <si>
    <t>nayansr208@gmail.com</t>
  </si>
  <si>
    <t>Sudhir kumar</t>
  </si>
  <si>
    <t>sudhirk3834@gmail.com</t>
  </si>
  <si>
    <t>Raman Kumar</t>
  </si>
  <si>
    <t>royraman2002@gmail.com</t>
  </si>
  <si>
    <t>MD KHURSHID</t>
  </si>
  <si>
    <t>MDK08113@GMAIL.COM</t>
  </si>
  <si>
    <t>VISHANA RAM</t>
  </si>
  <si>
    <t>rvchouhan960@gmail.com</t>
  </si>
  <si>
    <t>SHAHZAD</t>
  </si>
  <si>
    <t>junaidtravelservice@gmail.com</t>
  </si>
  <si>
    <t>Hajrat Belal</t>
  </si>
  <si>
    <t>hajratbelal38@gmail.com</t>
  </si>
  <si>
    <t>Vk7003225@gmail.com</t>
  </si>
  <si>
    <t>Nisha</t>
  </si>
  <si>
    <t>nisha20203@gmail.com</t>
  </si>
  <si>
    <t>Birendra</t>
  </si>
  <si>
    <t>Gourav5y@gmail.com</t>
  </si>
  <si>
    <t>SHRAWAN JANGID</t>
  </si>
  <si>
    <t>jangidsarvan82@gmail.com</t>
  </si>
  <si>
    <t>JITENDRA KUMAR</t>
  </si>
  <si>
    <t>jitendarkrkawakol@gmail.com</t>
  </si>
  <si>
    <t>MD IJRAIL</t>
  </si>
  <si>
    <t>Hashanonlineshop786@gmail.com</t>
  </si>
  <si>
    <t>Anisur</t>
  </si>
  <si>
    <t>mdanisurrahman5127@gmail.com</t>
  </si>
  <si>
    <t>Mohammad</t>
  </si>
  <si>
    <t>saddamsaddam77095@gmail.com</t>
  </si>
  <si>
    <t>MD Ashafak</t>
  </si>
  <si>
    <t>brstp55@gmail.com</t>
  </si>
  <si>
    <t>Kdeepak27408@gmail.com</t>
  </si>
  <si>
    <t>MUKESH KUMAR GAMETI</t>
  </si>
  <si>
    <t>mukeshmukesh12106@gmail.com</t>
  </si>
  <si>
    <t>DEEPAK KUMAR YADAV</t>
  </si>
  <si>
    <t>dy941628@gmail.com</t>
  </si>
  <si>
    <t>VIPIN KUMAR</t>
  </si>
  <si>
    <t>vipinkumarat8512033@gmail.com</t>
  </si>
  <si>
    <t>Ck605128@gmail.com</t>
  </si>
  <si>
    <t>VIKASH SINGH</t>
  </si>
  <si>
    <t>VIKASHSINGH2382@GMAIL.COM</t>
  </si>
  <si>
    <t>SHYAM SINGH</t>
  </si>
  <si>
    <t>kanchan4shyam@gmail.com</t>
  </si>
  <si>
    <t>Dawood</t>
  </si>
  <si>
    <t>dawoodalam14300@gmail.com</t>
  </si>
  <si>
    <t>KAMAL NATH RAWAL</t>
  </si>
  <si>
    <t>KAMALNATHRAWAL100@GMAIL.COM</t>
  </si>
  <si>
    <t>bheru lal purbiya</t>
  </si>
  <si>
    <t>gbcomputers2021@gmail.com</t>
  </si>
  <si>
    <t>pankaj kumar jain</t>
  </si>
  <si>
    <t>pankajpanchori1976@yahoo.com</t>
  </si>
  <si>
    <t>SUDAMA MAHATO</t>
  </si>
  <si>
    <t>Munnidevi7367963318@gmail.com</t>
  </si>
  <si>
    <t>VIJENDRA KUMAR</t>
  </si>
  <si>
    <t>jatvikrambugalia@gmail.com</t>
  </si>
  <si>
    <t>AMRENDRA KUMAR SINGH</t>
  </si>
  <si>
    <t>amrendrakumar9232@gmail.com</t>
  </si>
  <si>
    <t>NIRAJ KUMAR SAH</t>
  </si>
  <si>
    <t>niraj9771559617@gmail.com</t>
  </si>
  <si>
    <t>ASALM KHAN</t>
  </si>
  <si>
    <t>aslamkhankharwad809@gmail.com</t>
  </si>
  <si>
    <t>AKHILESH KUMAR RAM</t>
  </si>
  <si>
    <t>ahkileshram1@gmail.com</t>
  </si>
  <si>
    <t>PAPPUJA78@GMAIL.COM</t>
  </si>
  <si>
    <t>MITHILESH KUMAR</t>
  </si>
  <si>
    <t>MKMITHU98@GMAIL.COM</t>
  </si>
  <si>
    <t>MRITUNJAY KUMAR</t>
  </si>
  <si>
    <t>MIRTUNJAYKUMAR065432@GMAIL.COM</t>
  </si>
  <si>
    <t>Nagendra</t>
  </si>
  <si>
    <t>nagendrasingh91.info@gmail.com</t>
  </si>
  <si>
    <t>KULDEEP</t>
  </si>
  <si>
    <t>263manjeetkadhala@gmail.com</t>
  </si>
  <si>
    <t>SHEKHAR KUMAR</t>
  </si>
  <si>
    <t>rohitkumar3436nwd@gmail.com</t>
  </si>
  <si>
    <t>SANJAY KUMAR RANA</t>
  </si>
  <si>
    <t>Sr87991762248@gmail.com</t>
  </si>
  <si>
    <t>rajesh kumar darji</t>
  </si>
  <si>
    <t>123sunitadarji@gmail.com</t>
  </si>
  <si>
    <t>SULEKHA KUMAR</t>
  </si>
  <si>
    <t>SUL44PATRA@GMAIL.COM</t>
  </si>
  <si>
    <t>Ram</t>
  </si>
  <si>
    <t>thakurramkumar800@gmail.com</t>
  </si>
  <si>
    <t>PAWAN KUMAR MANDAL</t>
  </si>
  <si>
    <t>pk143ktr@gmail.com</t>
  </si>
  <si>
    <t>kumarprasadgopal7@gmail.com</t>
  </si>
  <si>
    <t>LALIT KUMAR</t>
  </si>
  <si>
    <t>lkmohriya56@gmail.com</t>
  </si>
  <si>
    <t>vinodthakan1444@gmail.com</t>
  </si>
  <si>
    <t>ARJUN</t>
  </si>
  <si>
    <t>arjun25shakyawal@gmail.com</t>
  </si>
  <si>
    <t>shivraj singh meena</t>
  </si>
  <si>
    <t>gurhag9@gmail.com</t>
  </si>
  <si>
    <t>KABIR YADAV</t>
  </si>
  <si>
    <t>kabiryadav1998@gmail.com</t>
  </si>
  <si>
    <t>MOHD SHAMIM AKHTAR</t>
  </si>
  <si>
    <t>mohshamim6@gmail.com</t>
  </si>
  <si>
    <t>dkdeorh123@gmail.com</t>
  </si>
  <si>
    <t>niraj kumar yadav</t>
  </si>
  <si>
    <t>vvkmr75@gmail.com</t>
  </si>
  <si>
    <t>Rakesh kumar Thakur</t>
  </si>
  <si>
    <t>pandit.rakeshmahapatra@gmail.com</t>
  </si>
  <si>
    <t>Braham</t>
  </si>
  <si>
    <t>Brahamdevrishi39@gmail.com</t>
  </si>
  <si>
    <t>pradeepkumar8340288381@gmail.com</t>
  </si>
  <si>
    <t>HITESH KUMAR PATEL</t>
  </si>
  <si>
    <t>PATELHITESHOOO93@GMAIL.COM</t>
  </si>
  <si>
    <t>MOHAMMAD</t>
  </si>
  <si>
    <t>mn5347307@gmail.com</t>
  </si>
  <si>
    <t>magan patidar</t>
  </si>
  <si>
    <t>maganpatidar@gmail.com</t>
  </si>
  <si>
    <t>JITENDAR KUMAR</t>
  </si>
  <si>
    <t>RKPANKAJ192@GMAIL.COM</t>
  </si>
  <si>
    <t>SURENDAR SINGH</t>
  </si>
  <si>
    <t>SUDDASURENDAR@GMAIL.COM</t>
  </si>
  <si>
    <t>MD SALAM</t>
  </si>
  <si>
    <t>Mdsalamratwa@gmail.com</t>
  </si>
  <si>
    <t>Mukesh Pareek</t>
  </si>
  <si>
    <t>mukkip000@gmail.com</t>
  </si>
  <si>
    <t>govind</t>
  </si>
  <si>
    <t>govind77393@gmail.com</t>
  </si>
  <si>
    <t>shubham verma</t>
  </si>
  <si>
    <t>shubhamgothyan@gmail.com</t>
  </si>
  <si>
    <t>CHANDRA PRAKASH DAMAMI</t>
  </si>
  <si>
    <t>LAXMANDAMAMI90@GMAIL.COM</t>
  </si>
  <si>
    <t>HARI OM KUMAR</t>
  </si>
  <si>
    <t>hariom6666678887@gmail.com</t>
  </si>
  <si>
    <t>CHANDAN KUMAR SINGH</t>
  </si>
  <si>
    <t>ckumar37823@gmail.com</t>
  </si>
  <si>
    <t>AMAN KUMAR</t>
  </si>
  <si>
    <t>fairdealsgl@gmail.com</t>
  </si>
  <si>
    <t>chandra Kishor prasad</t>
  </si>
  <si>
    <t>ananya843128@gmail.com</t>
  </si>
  <si>
    <t>Murlidhar Sad</t>
  </si>
  <si>
    <t>vaishnavmurlidhar9025@gmail.com</t>
  </si>
  <si>
    <t>Dharmendra Singh</t>
  </si>
  <si>
    <t>podwalyogesh@gmail.com</t>
  </si>
  <si>
    <t>Prabhu Ram</t>
  </si>
  <si>
    <t>majishacommunication@gmail.com</t>
  </si>
  <si>
    <t>Niranjan</t>
  </si>
  <si>
    <t>niranjankumar9512@gmail.com</t>
  </si>
  <si>
    <t>harish nagar</t>
  </si>
  <si>
    <t>harish.nagart372@gmail.com</t>
  </si>
  <si>
    <t>RAJESH KUMAR MANDAL</t>
  </si>
  <si>
    <t>RaniPriya19981993@gmail.com</t>
  </si>
  <si>
    <t>Dawood Dawood</t>
  </si>
  <si>
    <t>dawoodalam62@gmail.com</t>
  </si>
  <si>
    <t>Ram Swarup</t>
  </si>
  <si>
    <t>Email.ramsuthar948@gmail.com</t>
  </si>
  <si>
    <t>RINKU DEVI</t>
  </si>
  <si>
    <t>rupaashish342@gmail.com</t>
  </si>
  <si>
    <t>SUNIL KUMAR</t>
  </si>
  <si>
    <t>Sunilku8300@gmail.com</t>
  </si>
  <si>
    <t>ANJANA KUMARI</t>
  </si>
  <si>
    <t>anjana1991.ak@gmail.com</t>
  </si>
  <si>
    <t>mahendra kumar</t>
  </si>
  <si>
    <t>MAHENDRA22F45@GMAIL.COM</t>
  </si>
  <si>
    <t>RAGHVANSH KUMAR</t>
  </si>
  <si>
    <t>Raghuvansh95071@gmail.com</t>
  </si>
  <si>
    <t>MD AFZAL HUSAIN</t>
  </si>
  <si>
    <t>mdafzaljatt835@gmail.com</t>
  </si>
  <si>
    <t>suresh kumar meena</t>
  </si>
  <si>
    <t>laxmimeena967@gmail.com</t>
  </si>
  <si>
    <t>saroj kumari sharma</t>
  </si>
  <si>
    <t>sarojsharma701434@gmail.com</t>
  </si>
  <si>
    <t>Pappukumaryadav0528@gmail.com</t>
  </si>
  <si>
    <t>MANOJ KUMAR RAY</t>
  </si>
  <si>
    <t>mkr060398@gmail.com</t>
  </si>
  <si>
    <t>MUKESH KUMAR MEENA</t>
  </si>
  <si>
    <t>ARJUNKHATIK306@GMAIL.COM</t>
  </si>
  <si>
    <t>010119990ramesh@gmail.com</t>
  </si>
  <si>
    <t>ASLAM ALAM</t>
  </si>
  <si>
    <t>Sugauli.Pat@frdtdc.com</t>
  </si>
  <si>
    <t>SHANKAR KUMAR BOSAK</t>
  </si>
  <si>
    <t>Shankarkumarbosak334@gmail.com</t>
  </si>
  <si>
    <t>PHOOL SINGH Jat</t>
  </si>
  <si>
    <t>jaatamitkumar2001@gmail.com</t>
  </si>
  <si>
    <t>RANJAN KUMAR</t>
  </si>
  <si>
    <t>ranjaninternetzone@gmail.com</t>
  </si>
  <si>
    <t>MOTI LAL SAH</t>
  </si>
  <si>
    <t>surajkumar99064@gmail.com</t>
  </si>
  <si>
    <t>MUKESH KUMAR TAILOR</t>
  </si>
  <si>
    <t>MUKESHTAILOR786@GMAIL.COM</t>
  </si>
  <si>
    <t>Rajendra singh</t>
  </si>
  <si>
    <t>RAJURAJAWAR173@GMAIL.COM</t>
  </si>
  <si>
    <t>ASHOK KUMAR BAIRWA</t>
  </si>
  <si>
    <t>ashokdhawan335694@gmail.com</t>
  </si>
  <si>
    <t>RISHI KUMAR</t>
  </si>
  <si>
    <t>mamtakiit9128375767@gmail.com</t>
  </si>
  <si>
    <t>KANHAIYA LAL MEENA</t>
  </si>
  <si>
    <t>Kanhaiyalalmeena595@gmail.com</t>
  </si>
  <si>
    <t>PAWAN GAMI</t>
  </si>
  <si>
    <t>pawangami1234@gmail.com</t>
  </si>
  <si>
    <t>UMESH KUMAR PASWAN</t>
  </si>
  <si>
    <t>Paswanu198@gmail.com</t>
  </si>
  <si>
    <t>CHULHAI PRASAD GUPTA</t>
  </si>
  <si>
    <t>gchulhaiprasad@gmail.com</t>
  </si>
  <si>
    <t>SUKHA GURJAR</t>
  </si>
  <si>
    <t>shukdevgurjar4@gmail.com</t>
  </si>
  <si>
    <t>BHUVNESH KUMAR SEN</t>
  </si>
  <si>
    <t>askgendoli@gmail.com</t>
  </si>
  <si>
    <t>anita damor</t>
  </si>
  <si>
    <t>manilalkatija@gmail.com</t>
  </si>
  <si>
    <t>kishan lal khoiwal</t>
  </si>
  <si>
    <t>kishankhoiwal386@gmail.com</t>
  </si>
  <si>
    <t>AMIT KUMAR MANDAL</t>
  </si>
  <si>
    <t>amitrinku734@gmail.com</t>
  </si>
  <si>
    <t>SHASHANK SINGH</t>
  </si>
  <si>
    <t>CLAVISPIPES@GMAIL.COM</t>
  </si>
  <si>
    <t>kamlesh khatik</t>
  </si>
  <si>
    <t>manshakhatik630@gmail.com</t>
  </si>
  <si>
    <t>VIKRAM KUMAR</t>
  </si>
  <si>
    <t>KUMARVIKRAMPIRAPUR@GMAIL.COM</t>
  </si>
  <si>
    <t>SANJAY SUTHAR</t>
  </si>
  <si>
    <t>yt3sgamer@gmail.com</t>
  </si>
  <si>
    <t>MOHAMMAD NASIR HUSSAIN</t>
  </si>
  <si>
    <t>shopayaanmobile@gmail.com</t>
  </si>
  <si>
    <t>LALIT KUMAR BUNKAR</t>
  </si>
  <si>
    <t>LALITBUNKAR407@GMAIL.COM</t>
  </si>
  <si>
    <t>rakeshkumar71571056@gmail.com</t>
  </si>
  <si>
    <t>indrajeet saini</t>
  </si>
  <si>
    <t>tigersaini85@gmail.com</t>
  </si>
  <si>
    <t>Sanjit kumar</t>
  </si>
  <si>
    <t>sanjeetkumarjjp029@gmail.com</t>
  </si>
  <si>
    <t>GOURAV PANCHAL</t>
  </si>
  <si>
    <t>panchalgourav637@gmail.com</t>
  </si>
  <si>
    <t>NARAYAN LAL JAT</t>
  </si>
  <si>
    <t>NLJAT5013@GMAIL.COM</t>
  </si>
  <si>
    <t>Triloki Paswan</t>
  </si>
  <si>
    <t>kumar.triloki220795@gmail.com</t>
  </si>
  <si>
    <t>shashank.rds46@gmail.com</t>
  </si>
  <si>
    <t>Lalan</t>
  </si>
  <si>
    <t>kumarlalankumar21121988@gmail.com</t>
  </si>
  <si>
    <t>Rahul</t>
  </si>
  <si>
    <t>rahulhalchal7050@gmail.com</t>
  </si>
  <si>
    <t>sujeetkumarsujeetraj212@gmail.com</t>
  </si>
  <si>
    <t>harshita</t>
  </si>
  <si>
    <t>md460979@gmail.com</t>
  </si>
  <si>
    <t>TINKU KUMAR</t>
  </si>
  <si>
    <t>rishibhardawaj22@gmail.com</t>
  </si>
  <si>
    <t>DILLO CHAUDHARI</t>
  </si>
  <si>
    <t>rkc99r@gmail.com</t>
  </si>
  <si>
    <t>AJEET KUMAR YADAV</t>
  </si>
  <si>
    <t>ajeetyadav706163@gmail.com</t>
  </si>
  <si>
    <t>BABUL KUMAR</t>
  </si>
  <si>
    <t>bablukumar6598@gmail.com</t>
  </si>
  <si>
    <t>Luna Ram</t>
  </si>
  <si>
    <t>lunaram8890@gmail.com</t>
  </si>
  <si>
    <t>ARVIND KUMAR</t>
  </si>
  <si>
    <t>arvind.lamba11@gamil.com</t>
  </si>
  <si>
    <t>ANANT KUMAR</t>
  </si>
  <si>
    <t>anantkr763@gmail.com</t>
  </si>
  <si>
    <t>ANAND KUMAR</t>
  </si>
  <si>
    <t>anandkumar26646@gmail.com</t>
  </si>
  <si>
    <t>SANNI KUMAR</t>
  </si>
  <si>
    <t>sunnykumaryadav145@GMAIL.COM</t>
  </si>
  <si>
    <t>MD SABIR</t>
  </si>
  <si>
    <t>sabirmd8717@gmail.com</t>
  </si>
  <si>
    <t>MAHENDER KUMAR</t>
  </si>
  <si>
    <t>mahinderkuma565@gmail.com</t>
  </si>
  <si>
    <t>VIJAY KUMAR</t>
  </si>
  <si>
    <t>VIJAYRAZMOTIHARI2017@GMAIL.COM</t>
  </si>
  <si>
    <t>anil</t>
  </si>
  <si>
    <t>satishsplendori3s@gmail.com</t>
  </si>
  <si>
    <t>MANOJ PASWAN</t>
  </si>
  <si>
    <t>manojpaswan992@gmail.com</t>
  </si>
  <si>
    <t>RAJESH KUMAR YADAV</t>
  </si>
  <si>
    <t>rajararia1994@gmail.com</t>
  </si>
  <si>
    <t>RAGHUNATH MAHTO</t>
  </si>
  <si>
    <t>vivekraj763508@gmail.com</t>
  </si>
  <si>
    <t>OMPRAKASH MEROTHA</t>
  </si>
  <si>
    <t>merothakavi@gmail.com</t>
  </si>
  <si>
    <t>AMARNATH KUMAR</t>
  </si>
  <si>
    <t>Amarnathk11109@gmail.com</t>
  </si>
  <si>
    <t>AFJAAL ALAM</t>
  </si>
  <si>
    <t>AFJAALALAM25@GMAIL.COM</t>
  </si>
  <si>
    <t>RAMPRASAD</t>
  </si>
  <si>
    <t>ramprasadjatav325217@gmail.com</t>
  </si>
  <si>
    <t>SARWAN KUMAR</t>
  </si>
  <si>
    <t>sarwankumarmanding6405@gmail.com</t>
  </si>
  <si>
    <t>Dhananjay Kumar</t>
  </si>
  <si>
    <t>sonali26042002@gmail.com</t>
  </si>
  <si>
    <t>RAJESH RAJESH</t>
  </si>
  <si>
    <t>Sachingurjar173@gmail.com</t>
  </si>
  <si>
    <t>MD AJAD SAPHI</t>
  </si>
  <si>
    <t>Azadraza0275@gmail.com</t>
  </si>
  <si>
    <t>Nilofar Ara</t>
  </si>
  <si>
    <t>nilofarn847@gmail.com</t>
  </si>
  <si>
    <t>NEERU RANI</t>
  </si>
  <si>
    <t>aonecybercafe@gmail.com</t>
  </si>
  <si>
    <t>RAJIV KUMAR JHA</t>
  </si>
  <si>
    <t>Jr.mt0020@gmail.com</t>
  </si>
  <si>
    <t>rn9944332@gmail.com</t>
  </si>
  <si>
    <t>SAURAV KUMAR</t>
  </si>
  <si>
    <t>SAURAV2001NAWA@GMAIL.COM</t>
  </si>
  <si>
    <t>MD</t>
  </si>
  <si>
    <t>mddanish9730@gmail.com</t>
  </si>
  <si>
    <t>MD DANISH</t>
  </si>
  <si>
    <t>anishraj62044@gmail.com</t>
  </si>
  <si>
    <t>DURDANA KHATOON</t>
  </si>
  <si>
    <t>zeyaco8@gmail.com</t>
  </si>
  <si>
    <t>Jaspal Singh</t>
  </si>
  <si>
    <t>jaspaldandiwal2@gmail.com</t>
  </si>
  <si>
    <t>GAJRAJ RAYAKA</t>
  </si>
  <si>
    <t>gajrajraykarayka50@GMAIL.COM</t>
  </si>
  <si>
    <t>kumarpradeep034@gmail.com</t>
  </si>
  <si>
    <t>NITISH KUMAR</t>
  </si>
  <si>
    <t>Nk3248144@gmail.com</t>
  </si>
  <si>
    <t>MOHAMMAD IRSAD</t>
  </si>
  <si>
    <t>alimdnawab439@gmail.com</t>
  </si>
  <si>
    <t>VAJA RAM</t>
  </si>
  <si>
    <t>vajaramkumar245@gmail.com</t>
  </si>
  <si>
    <t>Surya Prakash</t>
  </si>
  <si>
    <t>surya_rupak@yahoo.com</t>
  </si>
  <si>
    <t>surendra kumar sain</t>
  </si>
  <si>
    <t>sadhnanewsjod@gmail.com</t>
  </si>
  <si>
    <t>AVINASH MURMU</t>
  </si>
  <si>
    <t>apnabusiness1340@gmail.com</t>
  </si>
  <si>
    <t>RAHIM</t>
  </si>
  <si>
    <t>rnohri@gmail.com</t>
  </si>
  <si>
    <t>MD AZHAR ALAM</t>
  </si>
  <si>
    <t>mdazharalam2526@gmail.com</t>
  </si>
  <si>
    <t>Dharampal</t>
  </si>
  <si>
    <t>mohanlalbbd@gmail.com</t>
  </si>
  <si>
    <t>MD NISAK UDEEN</t>
  </si>
  <si>
    <t>Chandzehen786@gmail.com</t>
  </si>
  <si>
    <t>SHAMBHU YADAV</t>
  </si>
  <si>
    <t>sambhuyadav9572470182@gmail.com</t>
  </si>
  <si>
    <t>Narender Kumar</t>
  </si>
  <si>
    <t>hi.narenderkumhar@gmail.com</t>
  </si>
  <si>
    <t>TANVEER CHISHTY</t>
  </si>
  <si>
    <t>INFO@CENTURYCOMPUSOFT.COM</t>
  </si>
  <si>
    <t>SANTOSH KUMAR</t>
  </si>
  <si>
    <t>dilwersantoshraaj@gmail.com</t>
  </si>
  <si>
    <t>DIPESH</t>
  </si>
  <si>
    <t>DKL@GMAIL.COM</t>
  </si>
  <si>
    <t>Gajendra Ninama</t>
  </si>
  <si>
    <t>jcmgajendraninama7023@gmail.com</t>
  </si>
  <si>
    <t>TINKU KUMAR RISHI</t>
  </si>
  <si>
    <t>tinkuk1481997@gmail.com</t>
  </si>
  <si>
    <t>ROSHAN KUMAR</t>
  </si>
  <si>
    <t>roshansony57@gmail.com</t>
  </si>
  <si>
    <t>SUDDU KUMAR</t>
  </si>
  <si>
    <t>Kuamrsuddu01012004@gmail.com</t>
  </si>
  <si>
    <t>SACHIN KUAMR</t>
  </si>
  <si>
    <t>Sachinkumar7779963941@gmail.com</t>
  </si>
  <si>
    <t>Mahendar suthar</t>
  </si>
  <si>
    <t>mahendarsuthar080@gmail.com</t>
  </si>
  <si>
    <t>Aashik Kumar Sen</t>
  </si>
  <si>
    <t>aashiksen25@gmail.com</t>
  </si>
  <si>
    <t>SHARAFAT ALI</t>
  </si>
  <si>
    <t>SHARAFATALI97403@GMAIL.COM</t>
  </si>
  <si>
    <t>MD SHAMSAD</t>
  </si>
  <si>
    <t>mdshamsad847421@gmail.com</t>
  </si>
  <si>
    <t>LALITESH KUMAR</t>
  </si>
  <si>
    <t>laliteshkumarsmd9934@gmail.com</t>
  </si>
  <si>
    <t>MD IBRAHIM</t>
  </si>
  <si>
    <t>themibrahimis@gmail.com</t>
  </si>
  <si>
    <t>Saurav</t>
  </si>
  <si>
    <t>sauravkskk@gmail.com</t>
  </si>
  <si>
    <t>RAFI AHAMAD</t>
  </si>
  <si>
    <t>RAFIAHMAD0526@GMAIL.COM</t>
  </si>
  <si>
    <t>VIKAS KUMAR JHA</t>
  </si>
  <si>
    <t>Vikasjha7543@gmail.com</t>
  </si>
  <si>
    <t>Chandeshwar Singh</t>
  </si>
  <si>
    <t>chandeshwar9304093634@gmail.com</t>
  </si>
  <si>
    <t>MD SHAH JAHAN</t>
  </si>
  <si>
    <t>mdshahjahan65356@gmail.com</t>
  </si>
  <si>
    <t>SARWAN THAKUR</t>
  </si>
  <si>
    <t>sarwan124533@gmail.com</t>
  </si>
  <si>
    <t>ANUPAM KUMAR RAY</t>
  </si>
  <si>
    <t>anupamjee647@gmail.com</t>
  </si>
  <si>
    <t>NITISH KUMAR SHARMA</t>
  </si>
  <si>
    <t>nitishkumarsharma@gmail.com</t>
  </si>
  <si>
    <t>Raj kumar</t>
  </si>
  <si>
    <t>Pappu08241430@gamil.com</t>
  </si>
  <si>
    <t>Santosh</t>
  </si>
  <si>
    <t>santoshkumar0102010@gmail.com</t>
  </si>
  <si>
    <t>santoshkumar9608276392@gmail.com</t>
  </si>
  <si>
    <t>MOHAN LAL</t>
  </si>
  <si>
    <t>munjuyadav736@gmail.com</t>
  </si>
  <si>
    <t>Yogesh Kumar</t>
  </si>
  <si>
    <t>Yogeshamarpura@gmail.com</t>
  </si>
  <si>
    <t>BHURA LAL VAISHNAV</t>
  </si>
  <si>
    <t>vaishnavbhuralal@gmail.com</t>
  </si>
  <si>
    <t>PRAFUL CHANDRA PANDEY</t>
  </si>
  <si>
    <t>mahuawadigitalshop2020@gmail.com</t>
  </si>
  <si>
    <t>UMA TELI</t>
  </si>
  <si>
    <t>UMATELI465@GMAIL.COM</t>
  </si>
  <si>
    <t>OM PRAKASH VERMA</t>
  </si>
  <si>
    <t>Op4856990@gmail.com</t>
  </si>
  <si>
    <t>MUZAFFAR RAZA</t>
  </si>
  <si>
    <t>muzaffarraza874@gmail.com</t>
  </si>
  <si>
    <t>Akaram</t>
  </si>
  <si>
    <t>aakram76364@gmail.com</t>
  </si>
  <si>
    <t>JAY KISHOR PANDIT</t>
  </si>
  <si>
    <t>jaykishorpandit232@gmail.com</t>
  </si>
  <si>
    <t>PRABHAT KUMAR BHARTI</t>
  </si>
  <si>
    <t>bh1993136@gmail.com</t>
  </si>
  <si>
    <t>Subhash</t>
  </si>
  <si>
    <t>vipullivetv@gmail.com</t>
  </si>
  <si>
    <t>Aman khinchi</t>
  </si>
  <si>
    <t>rst.jaipur01@gmail.com</t>
  </si>
  <si>
    <t>Kuldeep</t>
  </si>
  <si>
    <t>kuldeepk9531@gmail.com</t>
  </si>
  <si>
    <t>chandra shekhar</t>
  </si>
  <si>
    <t>ccsskk22071987@gmail.com</t>
  </si>
  <si>
    <t>Radheshyam Bairwa</t>
  </si>
  <si>
    <t>bairwaradheshyam919@gmail.com</t>
  </si>
  <si>
    <t>RAJU RAM PRAJAPAT</t>
  </si>
  <si>
    <t>prajapatrajuram872@gmail.com</t>
  </si>
  <si>
    <t>Devendra kumawat</t>
  </si>
  <si>
    <t>jbnkankroli@gmail.com</t>
  </si>
  <si>
    <t>RANJEET SAHANI</t>
  </si>
  <si>
    <t>cscdewapur@gmail.com</t>
  </si>
  <si>
    <t>AMAR NATH KUMAR</t>
  </si>
  <si>
    <t>amarnathkumar82305@gmail.com</t>
  </si>
  <si>
    <t>ASHARAM BAIRWA</t>
  </si>
  <si>
    <t>divyarscit23@gmail.com</t>
  </si>
  <si>
    <t>Rajit Kumar</t>
  </si>
  <si>
    <t>Yashdeeppathena@gmail.com</t>
  </si>
  <si>
    <t>EJABUL HAQ</t>
  </si>
  <si>
    <t>hoqueejabul226@gamil.com</t>
  </si>
  <si>
    <t>SANJAY KUMAR</t>
  </si>
  <si>
    <t>sanjaykumar2511993@gmail.com</t>
  </si>
  <si>
    <t>KRISHNA KANT SHARMA</t>
  </si>
  <si>
    <t>Dk9458822@gmail.com</t>
  </si>
  <si>
    <t>PANKAJ KUMAR KARN</t>
  </si>
  <si>
    <t>Kumarimamta31450@gmail.com</t>
  </si>
  <si>
    <t>GURDAS</t>
  </si>
  <si>
    <t>GURDAS335037@GMAIL.COM</t>
  </si>
  <si>
    <t>gulzar alam</t>
  </si>
  <si>
    <t>gulzaralam5454@gmail.com</t>
  </si>
  <si>
    <t>altamash jahangir</t>
  </si>
  <si>
    <t>altamashj62@gmail.com</t>
  </si>
  <si>
    <t>RAHMATULLAH RAHMATULLAH</t>
  </si>
  <si>
    <t>rahmatullahshaikh902@gmail.com</t>
  </si>
  <si>
    <t>ZAINAL ABIDIN</t>
  </si>
  <si>
    <t>Zainalabedin14173@gmail.com</t>
  </si>
  <si>
    <t>PHULESHOR PASWAN</t>
  </si>
  <si>
    <t>phuleswarphuleswar5@gmail.com</t>
  </si>
  <si>
    <t>Test test</t>
  </si>
  <si>
    <t>ffghhhhh@gmail.com</t>
  </si>
  <si>
    <t>suntest</t>
  </si>
  <si>
    <t>sunfggh@gmail.com</t>
  </si>
  <si>
    <t>Sanjeet Kumar Mahato</t>
  </si>
  <si>
    <t>msanjeet741@gmail.com</t>
  </si>
  <si>
    <t>VIVEKANAND KUMAR SHARMA</t>
  </si>
  <si>
    <t>SKILLDEVELOPMENT85@GMAIL.COM</t>
  </si>
  <si>
    <t>LAKHICHAND KUMAR</t>
  </si>
  <si>
    <t>Lakichankumar123@gmail.com</t>
  </si>
  <si>
    <t>RAM VIJAY SINGH YADAV</t>
  </si>
  <si>
    <t>durganandyadav499@gmail.com</t>
  </si>
  <si>
    <t>PRINCE KUMAR</t>
  </si>
  <si>
    <t>princekumar050298@gmail.com</t>
  </si>
  <si>
    <t>suresh kumar singh</t>
  </si>
  <si>
    <t>digisureshkrsingh1997@gmail.com</t>
  </si>
  <si>
    <t>ANITA DEVI</t>
  </si>
  <si>
    <t>SLALSAINI1997@GMAIL.COM</t>
  </si>
  <si>
    <t>MD SHAHBAZ ALAM</t>
  </si>
  <si>
    <t>alammdshahbaz958@gmail.com</t>
  </si>
  <si>
    <t>ARJUN YADAV</t>
  </si>
  <si>
    <t>ARJUNYADAV.ARJ007@GMAIL.COM</t>
  </si>
  <si>
    <t>HABIB KHAN</t>
  </si>
  <si>
    <t>hkhan46019@gmail.com</t>
  </si>
  <si>
    <t>Kumarg73851@gmail.com</t>
  </si>
  <si>
    <t>VAIDHA NATH CHAUPAL</t>
  </si>
  <si>
    <t>mk96542018@gmail.com</t>
  </si>
  <si>
    <t>PURSHOTTAM KUMAR</t>
  </si>
  <si>
    <t>Purushottam06451@gmail.com</t>
  </si>
  <si>
    <t>ROHIT KUMAR</t>
  </si>
  <si>
    <t>rohitsharma237199@gmail.com</t>
  </si>
  <si>
    <t>SATYANARAYAN PASWAN</t>
  </si>
  <si>
    <t>SATYAMARAYAM@GMAIL.COM</t>
  </si>
  <si>
    <t>RAJKUMAR YADAV</t>
  </si>
  <si>
    <t>sunnys84010@gmail.com</t>
  </si>
  <si>
    <t>SURESH KUMAR</t>
  </si>
  <si>
    <t>Sureshsuthar27810@gmail.Com</t>
  </si>
  <si>
    <t>FAZLE YAZDANI</t>
  </si>
  <si>
    <t>fazleyazdani8@gmail.com</t>
  </si>
  <si>
    <t>anilkumar74919236@gmail.com</t>
  </si>
  <si>
    <t>RABISH KUMAR</t>
  </si>
  <si>
    <t>gsp843324@gmail.com</t>
  </si>
  <si>
    <t>Kunjbihari kumawat</t>
  </si>
  <si>
    <t>kunjbiharikumawat720@gmail.com</t>
  </si>
  <si>
    <t>RANJAY KUMAR</t>
  </si>
  <si>
    <t>ranjay19813@gmail.com</t>
  </si>
  <si>
    <t>LOKENDRA KUMAR SHARMA</t>
  </si>
  <si>
    <t>sarswatshrikant82@gmail.com</t>
  </si>
  <si>
    <t>bk93341169@gmail.com</t>
  </si>
  <si>
    <t>ABHISHEK SHAW</t>
  </si>
  <si>
    <t>abhishekonlineservice007@gmail.com</t>
  </si>
  <si>
    <t>MD MANJAR RABBANI</t>
  </si>
  <si>
    <t>mohd92053@gmail.com</t>
  </si>
  <si>
    <t>Jagdish Yadav</t>
  </si>
  <si>
    <t>jy052795@gmail.com</t>
  </si>
  <si>
    <t>BABU LAL MEENA</t>
  </si>
  <si>
    <t>BABULALMEENA7357491712@GMAIL.COM</t>
  </si>
  <si>
    <t>ANKIT KUMAR ROY</t>
  </si>
  <si>
    <t>ankitkumae99771@gmail.com</t>
  </si>
  <si>
    <t>MD OBED ALAM</t>
  </si>
  <si>
    <t>mdobedalamkgn@gmail.com</t>
  </si>
  <si>
    <t>Lalan kumar sharma</t>
  </si>
  <si>
    <t>RAJEEV KUMAR</t>
  </si>
  <si>
    <t>ritadevi551988@gmail.com</t>
  </si>
  <si>
    <t>prakash chand suthar</t>
  </si>
  <si>
    <t>sputhar975@gmail.com</t>
  </si>
  <si>
    <t>MD JAHANGIR MANSURI</t>
  </si>
  <si>
    <t>md43912611@gmail.com</t>
  </si>
  <si>
    <t>Md Sakil Alam</t>
  </si>
  <si>
    <t>abdulmusawwirmiyanpur@gmail.com</t>
  </si>
  <si>
    <t>MD SHAHBAZ</t>
  </si>
  <si>
    <t>murshidakhatoon89@gimal.com</t>
  </si>
  <si>
    <t>Asiya Khatoon</t>
  </si>
  <si>
    <t>asiyakhatoon435@gmail.com</t>
  </si>
  <si>
    <t>DINESH KUMAR YADAV</t>
  </si>
  <si>
    <t>dineshyadav98833@gmail.com</t>
  </si>
  <si>
    <t>PRANAV KUMAR</t>
  </si>
  <si>
    <t>pranavjs7549@gmail.com</t>
  </si>
  <si>
    <t>soorajshree00@gmail.com</t>
  </si>
  <si>
    <t>ajeet singh</t>
  </si>
  <si>
    <t>ajeetsaini1112@gmail.com</t>
  </si>
  <si>
    <t>sunil prasad</t>
  </si>
  <si>
    <t>kushwahag8527@gmail.com</t>
  </si>
  <si>
    <t>VIDYADHAR MISHRA</t>
  </si>
  <si>
    <t>Divakarmishra775@gmail.com</t>
  </si>
  <si>
    <t>PRAVIN KUMAR</t>
  </si>
  <si>
    <t>pravin.rosera@gmail.com</t>
  </si>
  <si>
    <t>SURAJ DAS</t>
  </si>
  <si>
    <t>dassurajsarfarwa@gmail.com</t>
  </si>
  <si>
    <t>MAHENDRA BAIRWA</t>
  </si>
  <si>
    <t>vickybairwa856@gmail.com</t>
  </si>
  <si>
    <t>KRISHNA KUMAR KAMAT</t>
  </si>
  <si>
    <t>KRISHNAKUMAR87570@GMAIL.COM</t>
  </si>
  <si>
    <t>HARI NARAYAN YADAV</t>
  </si>
  <si>
    <t>allintwopk@gmail.com</t>
  </si>
  <si>
    <t>Sonu Mansuri</t>
  </si>
  <si>
    <t>sonumansuri199786@gmail.com</t>
  </si>
  <si>
    <t>NAYAN KUMAR</t>
  </si>
  <si>
    <t>Nayankumar118@gmail.com</t>
  </si>
  <si>
    <t>SONU MANSURI</t>
  </si>
  <si>
    <t>saddabkhan214521450@gmail.com</t>
  </si>
  <si>
    <t>Mithilesh9534337369@gmail.com</t>
  </si>
  <si>
    <t>PRAWEJ ALAM</t>
  </si>
  <si>
    <t>pravezalam1786@gmail.com</t>
  </si>
  <si>
    <t>RAGHAWENDRA SINGH</t>
  </si>
  <si>
    <t>hindvisionmitra@gmail.com</t>
  </si>
  <si>
    <t>SAMI KHAN</t>
  </si>
  <si>
    <t>SAMIKHAN4409@GMAIL.COM</t>
  </si>
  <si>
    <t>Bilash Das</t>
  </si>
  <si>
    <t>bilashkumar726@gmail.com</t>
  </si>
  <si>
    <t>NAWLESH KUMAR</t>
  </si>
  <si>
    <t>kanawleshkumar@gmail.com</t>
  </si>
  <si>
    <t>AJAY KUMAR CHAUDHARY</t>
  </si>
  <si>
    <t>ajaykumarchoudhary99@gmail.com</t>
  </si>
  <si>
    <t>SALMAN NADAF</t>
  </si>
  <si>
    <t>nadafsalman005@gmail.com</t>
  </si>
  <si>
    <t>pappukrpkmuz@gmail.com</t>
  </si>
  <si>
    <t>CHUNNU KUMAR KUSHWAHA</t>
  </si>
  <si>
    <t>gk4534008@gmail.com</t>
  </si>
  <si>
    <t>soorajshree0@gmail.com</t>
  </si>
  <si>
    <t>murli</t>
  </si>
  <si>
    <t>murlidhershrma@gmail.com</t>
  </si>
  <si>
    <t>rakeshkumard7765@gmail.com</t>
  </si>
  <si>
    <t>VIKRAM JANGIR</t>
  </si>
  <si>
    <t>nsdlofficialcenter@gmail.com</t>
  </si>
  <si>
    <t>BITTU KUMAR</t>
  </si>
  <si>
    <t>bk8651074311@gmail.com</t>
  </si>
  <si>
    <t>MD RAHMAT HUSSAIN</t>
  </si>
  <si>
    <t>rahmatali49065@gmail.com</t>
  </si>
  <si>
    <t>MD SADDAM</t>
  </si>
  <si>
    <t>saddamdigitalhelp@gmail.com</t>
  </si>
  <si>
    <t>DINESH KUMAR</t>
  </si>
  <si>
    <t>Acharey3@gmail.com</t>
  </si>
  <si>
    <t>SHANKAR MANDAL</t>
  </si>
  <si>
    <t>sankarm88465@gmail.com</t>
  </si>
  <si>
    <t>GANESH LAL GURJAR</t>
  </si>
  <si>
    <t>Ganeshgurjar9166@gmail.com</t>
  </si>
  <si>
    <t>PRADEEP JI</t>
  </si>
  <si>
    <t>Pradeepchaneja523@gmail.com</t>
  </si>
  <si>
    <t>Ishwar Ram</t>
  </si>
  <si>
    <t>ishwarramtandi@gmail.com</t>
  </si>
  <si>
    <t>vikram singh yadav</t>
  </si>
  <si>
    <t>anitababriya1987@gmail.com</t>
  </si>
  <si>
    <t>ARUN KUMAR MEENA</t>
  </si>
  <si>
    <t>harekrishnaemiter705@gmail.com</t>
  </si>
  <si>
    <t>kheemsingh</t>
  </si>
  <si>
    <t>kheemsinghkharchi82@gmail.com</t>
  </si>
  <si>
    <t>MANGAL RAM SHARMA</t>
  </si>
  <si>
    <t>mangal1895@gmail.com</t>
  </si>
  <si>
    <t>sandeep sharma</t>
  </si>
  <si>
    <t>sandeepsharma201990@gmail.com</t>
  </si>
  <si>
    <t>LALIT KUMAR NARNOLIYA</t>
  </si>
  <si>
    <t>lalitkumarnarnoliya920@gmail.com</t>
  </si>
  <si>
    <t>Chunnu Kumar Jaiswal</t>
  </si>
  <si>
    <t>ckj87099@gmail.com</t>
  </si>
  <si>
    <t>Shravan Kumar Sah</t>
  </si>
  <si>
    <t>sahshravankumar603@gmail.com</t>
  </si>
  <si>
    <t>RAHU SEN</t>
  </si>
  <si>
    <t>RAHULSEN27293@GMAIL.COM</t>
  </si>
  <si>
    <t>Himanshu Kothari</t>
  </si>
  <si>
    <t>websoftcomputer.in@gmail.com</t>
  </si>
  <si>
    <t>MD SABBIR MANSURI</t>
  </si>
  <si>
    <t>mdsabbirmansurikhtn007@gmail.com</t>
  </si>
  <si>
    <t>Naveen Kumar Kushwaha</t>
  </si>
  <si>
    <t>sumanbug2005@gmail.com</t>
  </si>
  <si>
    <t>UMESH KUMAR</t>
  </si>
  <si>
    <t>Umesh.kumar88622@gmail.com</t>
  </si>
  <si>
    <t>sahim</t>
  </si>
  <si>
    <t>sahimkhan83020@gmail.com</t>
  </si>
  <si>
    <t>GUDDU GUPTA</t>
  </si>
  <si>
    <t>GUPTAGUDDU827@GMAIL.COM</t>
  </si>
  <si>
    <t>MD NIJAMUDDIN</t>
  </si>
  <si>
    <t>mdnijamuddin7282@gmail.com</t>
  </si>
  <si>
    <t>MD SAIFALI KHAN</t>
  </si>
  <si>
    <t>mdsaifalikhan42@gmail.com</t>
  </si>
  <si>
    <t>Nirmal Kumar</t>
  </si>
  <si>
    <t>nirmaljee3@gmail.com</t>
  </si>
  <si>
    <t>BHEEM SINGH PRAJAPAT</t>
  </si>
  <si>
    <t>bheemsinghprajapat5@gmail.com</t>
  </si>
  <si>
    <t>RAJEEV RAM</t>
  </si>
  <si>
    <t>rajeevram191@gmail.com</t>
  </si>
  <si>
    <t>ABDUR RAQUIB</t>
  </si>
  <si>
    <t>abdurraquib543@gmail.com</t>
  </si>
  <si>
    <t>nitish12160@gmail.com</t>
  </si>
  <si>
    <t>munendra kumar yadav</t>
  </si>
  <si>
    <t>munendrak135@gmail.com</t>
  </si>
  <si>
    <t>Md Ishteyaque Alam</t>
  </si>
  <si>
    <t>mdishteyaque5152@gmail.com</t>
  </si>
  <si>
    <t>MD MOJAHID</t>
  </si>
  <si>
    <t>mdsharif8677@gmail.com</t>
  </si>
  <si>
    <t>SUJAY KUMAR</t>
  </si>
  <si>
    <t>sujaykumar877@gmail.com</t>
  </si>
  <si>
    <t>GHANSHYAM SHARMA</t>
  </si>
  <si>
    <t>SBCSANGANER96@GMAIL.COM</t>
  </si>
  <si>
    <t>surajkumay040@gmail.com</t>
  </si>
  <si>
    <t>Atul Kumar</t>
  </si>
  <si>
    <t>2018atul@gmail.com</t>
  </si>
  <si>
    <t>SUNDER SINGH</t>
  </si>
  <si>
    <t>S0151SINGH@GMAIL.COM</t>
  </si>
  <si>
    <t>gaurav gaurav kumar</t>
  </si>
  <si>
    <t>sonikagksingh@gamil.com</t>
  </si>
  <si>
    <t>NAVEEN KUMAR</t>
  </si>
  <si>
    <t>kumarnaveen2063@gmail.com</t>
  </si>
  <si>
    <t>SK ISMAIL</t>
  </si>
  <si>
    <t>Digitalunsani786@Gmail.com</t>
  </si>
  <si>
    <t>SILPI KUMARI</t>
  </si>
  <si>
    <t>silpimjh1234@gmail.com</t>
  </si>
  <si>
    <t>LALAN MUKHIYA</t>
  </si>
  <si>
    <t>tufanikumar313@gmail.com</t>
  </si>
  <si>
    <t>SAMIUDDIN</t>
  </si>
  <si>
    <t>SAMIUDDINKHAN411@gmail.COM</t>
  </si>
  <si>
    <t>munna</t>
  </si>
  <si>
    <t>munnakushawah2@gmail.com</t>
  </si>
  <si>
    <t>VIDHYA KUMARI</t>
  </si>
  <si>
    <t>yachikakanwar@gmail.com</t>
  </si>
  <si>
    <t>maliktelecom61@gmail.com</t>
  </si>
  <si>
    <t>SOYAM KURESHI</t>
  </si>
  <si>
    <t>soyalkhan93089@gmail.com</t>
  </si>
  <si>
    <t>Pinki Devi</t>
  </si>
  <si>
    <t>pinkikumari7079916@gmail.com</t>
  </si>
  <si>
    <t>Ranjeet kumar</t>
  </si>
  <si>
    <t>ran1989jeet@gmail.com</t>
  </si>
  <si>
    <t>RAJ KUMAR SEN</t>
  </si>
  <si>
    <t>SSEN9521066976@GMAIL.Com</t>
  </si>
  <si>
    <t>RAJKARM FINTECH</t>
  </si>
  <si>
    <t>rajkarmfintech@gmail.com</t>
  </si>
  <si>
    <t>GIRIRAJ</t>
  </si>
  <si>
    <t>girirajmeena2022@gmail.com</t>
  </si>
  <si>
    <t>Rampravesh kumar</t>
  </si>
  <si>
    <t>kumarrampravesh4401@gmail.com</t>
  </si>
  <si>
    <t>NAVEEN KUMAR KUSHWAHA</t>
  </si>
  <si>
    <t>Sumanbug2005@gmail.com</t>
  </si>
  <si>
    <t>bk8482100@gamil.com</t>
  </si>
  <si>
    <t>kumarsunil08490@gmail.com</t>
  </si>
  <si>
    <t>Shivam Tripathi</t>
  </si>
  <si>
    <t>ks1213407@gmail.com</t>
  </si>
  <si>
    <t>MD DILSHAD RAZA</t>
  </si>
  <si>
    <t>dilshadrazarazwi78692@gmail.com</t>
  </si>
  <si>
    <t>Md Shahzad</t>
  </si>
  <si>
    <t>mdshahzad906048@gmail.com</t>
  </si>
  <si>
    <t>PRADIP KUMAR TURI</t>
  </si>
  <si>
    <t>pradipk7485478@gmail.com</t>
  </si>
  <si>
    <t>Mandan Kumar</t>
  </si>
  <si>
    <t>mandank033@gmail.com</t>
  </si>
  <si>
    <t>MD musawwir</t>
  </si>
  <si>
    <t>musawwimd0@gmail.com</t>
  </si>
  <si>
    <t>Aditya KUMAR Jha</t>
  </si>
  <si>
    <t>akjha86034@gmail.com</t>
  </si>
  <si>
    <t>Krishana dev thakur</t>
  </si>
  <si>
    <t>krishanadevjjp@gmail.com</t>
  </si>
  <si>
    <t>ASHOk MAJHI</t>
  </si>
  <si>
    <t>ashokkumarashokkumar70119@gmail.com</t>
  </si>
  <si>
    <t>ASHOK KUMAR MAHIL</t>
  </si>
  <si>
    <t>arclaxmangarh@gmail.com</t>
  </si>
  <si>
    <t>MANVI SWAMI</t>
  </si>
  <si>
    <t>manviswami105@gmail.com</t>
  </si>
  <si>
    <t>manjita panwar</t>
  </si>
  <si>
    <t>nikitarajput5600@gmail.com</t>
  </si>
  <si>
    <t>Balwant Khoja</t>
  </si>
  <si>
    <t>balwantkhoja@gmail.com</t>
  </si>
  <si>
    <t>malaram raika</t>
  </si>
  <si>
    <t>digitalgajanand@gmail.com</t>
  </si>
  <si>
    <t>mukhram</t>
  </si>
  <si>
    <t>mukhrampallu@gmail.com</t>
  </si>
  <si>
    <t>bhagu ram dewasi</t>
  </si>
  <si>
    <t>dewasibhaguram163@gmail.com</t>
  </si>
  <si>
    <t>MAHAVEER SINGH</t>
  </si>
  <si>
    <t>singhmahaveer271@gmail.com</t>
  </si>
  <si>
    <t>Laxman meghwal</t>
  </si>
  <si>
    <t>dularammeghwal1001@gmail.com</t>
  </si>
  <si>
    <t>Arjun</t>
  </si>
  <si>
    <t>nayakar321@gmail.com</t>
  </si>
  <si>
    <t>Shivan Kumar Yadav</t>
  </si>
  <si>
    <t>shivankumar762@gmail.com</t>
  </si>
  <si>
    <t>ankit kumar</t>
  </si>
  <si>
    <t>ankit984752@gmail.com</t>
  </si>
  <si>
    <t>Ambe KUMAR</t>
  </si>
  <si>
    <t>ambecsccenter@gmail.com</t>
  </si>
  <si>
    <t>SANTOSH KUMAR SAHU</t>
  </si>
  <si>
    <t>kumarsantosh30868@gmail.com</t>
  </si>
  <si>
    <t>Shams quamar</t>
  </si>
  <si>
    <t>drshamhqumar16@gmail.com</t>
  </si>
  <si>
    <t>subhadrakumari679@gmail.com</t>
  </si>
  <si>
    <t>VK5268871@GMAIL.COM</t>
  </si>
  <si>
    <t>PREMLATA DEVI</t>
  </si>
  <si>
    <t>premlata215d@gmail.com</t>
  </si>
  <si>
    <t>Chandrahas KUMAR</t>
  </si>
  <si>
    <t>chandrahasky1994@gmail.com</t>
  </si>
  <si>
    <t>Priyadarshi Rajnish Kumar</t>
  </si>
  <si>
    <t>priyadarshik05@gmail.com</t>
  </si>
  <si>
    <t>RAMU KUMAR SAHANI</t>
  </si>
  <si>
    <t>ramukumar15629@gmail.comn</t>
  </si>
  <si>
    <t>satyakushwaha8527@gmail.com</t>
  </si>
  <si>
    <t>Rahul KUMAR SAH</t>
  </si>
  <si>
    <t>rahultelecomgorgama@gmail.com</t>
  </si>
  <si>
    <t>SUMITRA DEVI</t>
  </si>
  <si>
    <t>randhirraja4321@gmail.com</t>
  </si>
  <si>
    <t>md jarrar mejar</t>
  </si>
  <si>
    <t>mdjarrarmejar2@gmail.com</t>
  </si>
  <si>
    <t>telecommst1995@gmail.com</t>
  </si>
  <si>
    <t>KIRAN KUMAR</t>
  </si>
  <si>
    <t>KIRANKUMARPALI642@GMAIL.COM</t>
  </si>
  <si>
    <t>AKHTAR HUSSAIN</t>
  </si>
  <si>
    <t>akhtarhussain875797@gmail.com</t>
  </si>
  <si>
    <t>SIKENDAR KUMAR</t>
  </si>
  <si>
    <t>sksazan2@gmail.com</t>
  </si>
  <si>
    <t>ARVIND CHAUDHRI</t>
  </si>
  <si>
    <t>arvindchaudhary256@gmail.com</t>
  </si>
  <si>
    <t>VIKRAM SINGH</t>
  </si>
  <si>
    <t>vikramkkumar059@gmail.com</t>
  </si>
  <si>
    <t>Anil Kumar Sharma</t>
  </si>
  <si>
    <t>anilbhardwaj635639@gmail.com</t>
  </si>
  <si>
    <t>NARENDRA KUMAR</t>
  </si>
  <si>
    <t>ndchoudhary26798@gmail.com</t>
  </si>
  <si>
    <t>ANIL KUMAR SAH</t>
  </si>
  <si>
    <t>anil87633@gmail.com</t>
  </si>
  <si>
    <t>SANDEEP KUMAR SUVATA</t>
  </si>
  <si>
    <t>SANDEEPSUVATA2014@GMAIL.COM</t>
  </si>
  <si>
    <t>ajaykumar926423@gmail.com</t>
  </si>
  <si>
    <t>UMESH JANGID</t>
  </si>
  <si>
    <t>jangidneeru756@gmail.com</t>
  </si>
  <si>
    <t>prashat kumar Prabhakar</t>
  </si>
  <si>
    <t>prashantkumarprabhakar70@gmail.com</t>
  </si>
  <si>
    <t>Deepak kumar chaudhary</t>
  </si>
  <si>
    <t>deepakchaudhry9113@gmail.com</t>
  </si>
  <si>
    <t>sandip konai</t>
  </si>
  <si>
    <t>sandipkonai991@gmail.com</t>
  </si>
  <si>
    <t>MD IRSHAD ALAM</t>
  </si>
  <si>
    <t>mdirshadalam8617@gmail.com</t>
  </si>
  <si>
    <t>E8411855561</t>
  </si>
  <si>
    <t>sandipkumar8411855@gmail.com</t>
  </si>
  <si>
    <t>vijay kumar</t>
  </si>
  <si>
    <t>vk748366@gmail.com</t>
  </si>
  <si>
    <t>RAJESH SHARMA</t>
  </si>
  <si>
    <t>Rj.ajmhacker@hotmail.com</t>
  </si>
  <si>
    <t>Yashodhar Mahto</t>
  </si>
  <si>
    <t>yashodharshop9878@gmail.com</t>
  </si>
  <si>
    <t>SUMAN KUMAR</t>
  </si>
  <si>
    <t>sumankumar957070@gmail.com</t>
  </si>
  <si>
    <t>GUDDU KUMAR</t>
  </si>
  <si>
    <t>gK128908@gmail.com</t>
  </si>
  <si>
    <t>LAXMI KUMARI</t>
  </si>
  <si>
    <t>sk2663520@gmail.com</t>
  </si>
  <si>
    <t>kun8017@gmail.com</t>
  </si>
  <si>
    <t>Jitendra Kumar sah</t>
  </si>
  <si>
    <t>jitendrakumar55947@gmail.com</t>
  </si>
  <si>
    <t>Sanjeev Kumar Sinha</t>
  </si>
  <si>
    <t>sanjeevsinha22090@gmail.com</t>
  </si>
  <si>
    <t>Md Naushad Alam</t>
  </si>
  <si>
    <t>mdnaushad0217@gmail.com</t>
  </si>
  <si>
    <t>SIKANDAR BAKS</t>
  </si>
  <si>
    <t>sikandarbaks4500@gmail.com</t>
  </si>
  <si>
    <t>krishna kumar singh</t>
  </si>
  <si>
    <t>sikrishna178@gmail.com</t>
  </si>
  <si>
    <t>SHAMBHU KUMAR YADAV</t>
  </si>
  <si>
    <t>shambhuyadavladania@gmail.com</t>
  </si>
  <si>
    <t>PRAMODK6897@GMAIL.COM</t>
  </si>
  <si>
    <t>VIKASH KUMAR DAS</t>
  </si>
  <si>
    <t>vikasdasmercury@gmail.com</t>
  </si>
  <si>
    <t>jmdbhangaha@gmail.com</t>
  </si>
  <si>
    <t>PRAKASH KUMAR SINGH</t>
  </si>
  <si>
    <t>nisharaj201@gmail.com</t>
  </si>
  <si>
    <t>NITISH KUMAR MANDAL</t>
  </si>
  <si>
    <t>nitish7463@gmail.com</t>
  </si>
  <si>
    <t>ZAINUL ABDDIN</t>
  </si>
  <si>
    <t>zaindk590@gmail.com</t>
  </si>
  <si>
    <t>Goutam lal meena</t>
  </si>
  <si>
    <t>goutamlalmeena996@gmail.com</t>
  </si>
  <si>
    <t>OM PRAKASH</t>
  </si>
  <si>
    <t>oprop6063@gmail.com</t>
  </si>
  <si>
    <t>Md Salim Ansari</t>
  </si>
  <si>
    <t>mdsalim505050@gmail.com</t>
  </si>
  <si>
    <t>BINOD KUMAR</t>
  </si>
  <si>
    <t>binodnuki9@gmail.com</t>
  </si>
  <si>
    <t>md nasim akhtar</t>
  </si>
  <si>
    <t>npcomputr12345@gmail.com</t>
  </si>
  <si>
    <t>OM prakash teli</t>
  </si>
  <si>
    <t>omsahu40041@gmail.com</t>
  </si>
  <si>
    <t>suniljangu883@gmail.com</t>
  </si>
  <si>
    <t>VASANA RAM</t>
  </si>
  <si>
    <t>VRP759@GMAIL.COM</t>
  </si>
  <si>
    <t>Kishor Sharma</t>
  </si>
  <si>
    <t>sharmakishor698@gmail.com</t>
  </si>
  <si>
    <t>Rakesh Sharma</t>
  </si>
  <si>
    <t>sumitrasharma6297@gmail.com</t>
  </si>
  <si>
    <t>Mamta Kumari</t>
  </si>
  <si>
    <t>Prathamobile2@gmail.com</t>
  </si>
  <si>
    <t>VISHAL KUMAR DAS</t>
  </si>
  <si>
    <t>Vishalkumardaskne@gmail.com</t>
  </si>
  <si>
    <t>RUPESH KUMAR</t>
  </si>
  <si>
    <t>Kumarrupesh82361@gmail.com</t>
  </si>
  <si>
    <t>KAMESHWAR RAM</t>
  </si>
  <si>
    <t>www.vishalkumar6207265038@gmIl.com</t>
  </si>
  <si>
    <t>Biram Ram</t>
  </si>
  <si>
    <t>biramram038@gmail.com</t>
  </si>
  <si>
    <t>Parma Nand Lodha</t>
  </si>
  <si>
    <t>premlodha51@gmail.com</t>
  </si>
  <si>
    <t>krishan kant sharma</t>
  </si>
  <si>
    <t>krishankantabc@gmail.com</t>
  </si>
  <si>
    <t>NEERAJ KUMAR PATODI</t>
  </si>
  <si>
    <t>neerajkpatodi@gmail.com</t>
  </si>
  <si>
    <t>md kabirul islam</t>
  </si>
  <si>
    <t>kabirulislam715@gmail.com</t>
  </si>
  <si>
    <t>md minhaj</t>
  </si>
  <si>
    <t>Minhajali920786@gmail.cam</t>
  </si>
  <si>
    <t>rizwan parween</t>
  </si>
  <si>
    <t>guddiansar5@gmail.com</t>
  </si>
  <si>
    <t>MAHADEW SAHANI</t>
  </si>
  <si>
    <t>mahadewsahanishrirampur@gmail.com</t>
  </si>
  <si>
    <t>ANGAD KUMAR</t>
  </si>
  <si>
    <t>angad.Shs94@gmail.com</t>
  </si>
  <si>
    <t>MUNNA KUMAR</t>
  </si>
  <si>
    <t>munnakumar1691@gmail.com</t>
  </si>
  <si>
    <t>mohammad imteyaz alam</t>
  </si>
  <si>
    <t>imteyazrahi1@gmail.com</t>
  </si>
  <si>
    <t>YOGENDRA SINGH</t>
  </si>
  <si>
    <t>yogendrasingh2699@gmail.com</t>
  </si>
  <si>
    <t>Rahul Sharma</t>
  </si>
  <si>
    <t>rahulsharma00036@gmail.com</t>
  </si>
  <si>
    <t>HEMRAJ DHAKAR</t>
  </si>
  <si>
    <t>HEMRAJDHAKAR514@GMAIL.COM</t>
  </si>
  <si>
    <t>CHETAN KUMAR</t>
  </si>
  <si>
    <t>chetan221kumar@gmail.com</t>
  </si>
  <si>
    <t>Dilnawaz Alam</t>
  </si>
  <si>
    <t>nawazpares59@gmail.com</t>
  </si>
  <si>
    <t>afjaal alam</t>
  </si>
  <si>
    <t>afjalalam437@gmail.com</t>
  </si>
  <si>
    <t>Vikram Kumar Mandal</t>
  </si>
  <si>
    <t>vikramjeetmandal@gmail.com</t>
  </si>
  <si>
    <t>RAJDEV SINGH</t>
  </si>
  <si>
    <t>cspk0400827@gmail.com</t>
  </si>
  <si>
    <t>abu saleh</t>
  </si>
  <si>
    <t>sabanaabbasi7294@gmail.com</t>
  </si>
  <si>
    <t>Mukesh Chand</t>
  </si>
  <si>
    <t>mukesheddy@gmail.com</t>
  </si>
  <si>
    <t>Bhagwan Paswan</t>
  </si>
  <si>
    <t>vs3322978@gmail.com</t>
  </si>
  <si>
    <t>BHEEM SINGH</t>
  </si>
  <si>
    <t>sisodiyabheem260@gmail.com</t>
  </si>
  <si>
    <t>MADAN LAL BALAI</t>
  </si>
  <si>
    <t>madanlal0141@gmail.com</t>
  </si>
  <si>
    <t>Ramu kashyap</t>
  </si>
  <si>
    <t>ramukashyapkant@gmail.com</t>
  </si>
  <si>
    <t>Niraj Bhardwaj</t>
  </si>
  <si>
    <t>neerajbhardwaj394@gmail.com</t>
  </si>
  <si>
    <t>suraj mal</t>
  </si>
  <si>
    <t>surajmal0506@gmail.com</t>
  </si>
  <si>
    <t>CHANDRESH KUMAR</t>
  </si>
  <si>
    <t>chandreshagarwal26@gmail.com</t>
  </si>
  <si>
    <t>bhardwajwholesale@gmail.com</t>
  </si>
  <si>
    <t>vijaykuar92@gmail.com</t>
  </si>
  <si>
    <t>Abu Saleh</t>
  </si>
  <si>
    <t>abuswalehnpk@gmail.com</t>
  </si>
  <si>
    <t>FIROZ SHAH</t>
  </si>
  <si>
    <t>mushrafroman351@gmail.com</t>
  </si>
  <si>
    <t>vijay2519@gmail.com</t>
  </si>
  <si>
    <t>RAMAKISHAN MEGHWAL</t>
  </si>
  <si>
    <t>ramakishankatala7850@gmail.com</t>
  </si>
  <si>
    <t>AMIT KUMAR CHHATRWAL</t>
  </si>
  <si>
    <t>meet78669.ms@gmail.com</t>
  </si>
  <si>
    <t>MD PARWEZ AALAM</t>
  </si>
  <si>
    <t>Mr.parwez917004656512@gmail.com</t>
  </si>
  <si>
    <t>LAKHMAN LAKHMAN</t>
  </si>
  <si>
    <t>lakhman7065@gmail.com</t>
  </si>
  <si>
    <t>RAJESHIMLOHA1991@GMAIL.COM</t>
  </si>
  <si>
    <t>TANVEER AHMAD</t>
  </si>
  <si>
    <t>ta28076@gmail.com</t>
  </si>
  <si>
    <t>MOHAMMAD FAIYAZ NADAF</t>
  </si>
  <si>
    <t>MDFAIYAZMAHIYA123@GMAIL.COM</t>
  </si>
  <si>
    <t>Rajie Begam</t>
  </si>
  <si>
    <t>mddanish735254@gmail.com</t>
  </si>
  <si>
    <t>Sanjay Kumar</t>
  </si>
  <si>
    <t>sk5299148@gmail.com</t>
  </si>
  <si>
    <t>dhruvonline5@gmail.com</t>
  </si>
  <si>
    <t>abdulmusawwirmiyapur@gmail.com</t>
  </si>
  <si>
    <t>pratiha</t>
  </si>
  <si>
    <t>arya805253@gmail.com</t>
  </si>
  <si>
    <t>KAUSHAL KUMAR YADAV</t>
  </si>
  <si>
    <t>Yachna524@gmail.Com</t>
  </si>
  <si>
    <t>kamlesh kumar</t>
  </si>
  <si>
    <t>RANJANKUMARYADAV21717@gmail.com</t>
  </si>
  <si>
    <t>RAJNISH KUMAR SINGH</t>
  </si>
  <si>
    <t>srajnishkumar555@gmail.com</t>
  </si>
  <si>
    <t>Krishna Kumar Gupta</t>
  </si>
  <si>
    <t>kkgupta847409@gmail.com</t>
  </si>
  <si>
    <t>Sambhu sah</t>
  </si>
  <si>
    <t>sambhusahawb602015@gmail.con</t>
  </si>
  <si>
    <t>HABATA RAM</t>
  </si>
  <si>
    <t>habatarana1998@gmail.com</t>
  </si>
  <si>
    <t>Kanhaya lal kumawat</t>
  </si>
  <si>
    <t>kanhayalalkumawat555@gmail.com</t>
  </si>
  <si>
    <t>NARAYAN</t>
  </si>
  <si>
    <t>narayanbhavarlal656@gmail.com</t>
  </si>
  <si>
    <t>puran Puri</t>
  </si>
  <si>
    <t>purangoswami2000@gmail.com</t>
  </si>
  <si>
    <t>Uday Lal Bairwa</t>
  </si>
  <si>
    <t>ulb6377@gmail.com</t>
  </si>
  <si>
    <t>VISHNU KUMAR SAINI</t>
  </si>
  <si>
    <t>vk90938183@gmail.com</t>
  </si>
  <si>
    <t>Sanjeev Mishra</t>
  </si>
  <si>
    <t>sbsanjeevmishra619@gmail.com</t>
  </si>
  <si>
    <t>Md Nursed Alam</t>
  </si>
  <si>
    <t>mdnursed786786@gmail.com</t>
  </si>
  <si>
    <t>PARASMEN DEVI</t>
  </si>
  <si>
    <t>ak2798116@gmail.com</t>
  </si>
  <si>
    <t>VIJAY KUMAR YADAV</t>
  </si>
  <si>
    <t>VIJAYKUMARYADAVV066@GMAIL.COM</t>
  </si>
  <si>
    <t>workfordemon256@gmail.com</t>
  </si>
  <si>
    <t>Anand Kumar Thakur</t>
  </si>
  <si>
    <t>thakuranand510@gmail.com</t>
  </si>
  <si>
    <t>RUDRANARAYAN SARDAR</t>
  </si>
  <si>
    <t>rp666700@gmail.com</t>
  </si>
  <si>
    <t>Md Asjadullah</t>
  </si>
  <si>
    <t>mdasjadullah7@gmail.com</t>
  </si>
  <si>
    <t>ANURAG SWAROOP</t>
  </si>
  <si>
    <t>anuragswaroop0@gmail.com</t>
  </si>
  <si>
    <t>MD ANWAR ALAM</t>
  </si>
  <si>
    <t>anwaralam016@gmail.com</t>
  </si>
  <si>
    <t>Prahlad Singh gahlot</t>
  </si>
  <si>
    <t>prahlad0855@gmail.com</t>
  </si>
  <si>
    <t>MEGHRAJ NINAMA</t>
  </si>
  <si>
    <t>MEGHRAJN88@GMAIL.COM</t>
  </si>
  <si>
    <t>devi singh</t>
  </si>
  <si>
    <t>purushottamemitra45@gmail.com</t>
  </si>
  <si>
    <t>Krishn Kant Meena</t>
  </si>
  <si>
    <t>krishnmewal9414@gmail.com</t>
  </si>
  <si>
    <t>MUKESH KUMAR YADAV</t>
  </si>
  <si>
    <t>MK218752@GMAIL.COM</t>
  </si>
  <si>
    <t>VASUDEV SHARMA</t>
  </si>
  <si>
    <t>basudavsharma09@gmail.com</t>
  </si>
  <si>
    <t>MD TAUSIF</t>
  </si>
  <si>
    <t>mitratips@gmail.com</t>
  </si>
  <si>
    <t>SATRUGHN KUMAR</t>
  </si>
  <si>
    <t>Shatrughan8aug@gmail.com</t>
  </si>
  <si>
    <t>SANJAY KUMAR JHA</t>
  </si>
  <si>
    <t>SANJAYKUMARJHASANJAYKUMAR80@GMAIL.COM</t>
  </si>
  <si>
    <t>NANDAN KUMAR MANDAL</t>
  </si>
  <si>
    <t>kumarn47942@gmail.com</t>
  </si>
  <si>
    <t>RAM KUMAR YADAV</t>
  </si>
  <si>
    <t>RAMYADAV6693@GMAIL.COM</t>
  </si>
  <si>
    <t>AASMA PARWEEN</t>
  </si>
  <si>
    <t>mdrehanfazalararia@gmail.com</t>
  </si>
  <si>
    <t>tej singh jatav</t>
  </si>
  <si>
    <t>tejsingh2864@gmail.com</t>
  </si>
  <si>
    <t>Raju kumar paswan</t>
  </si>
  <si>
    <t>rajukumar15317@gmail.com</t>
  </si>
  <si>
    <t>KRISHNA KUMAR BHARTI</t>
  </si>
  <si>
    <t>KRISHNAKUMAR.06898@GMAIL.COM</t>
  </si>
  <si>
    <t>Rahul kumar</t>
  </si>
  <si>
    <t>rk847402a@gmail.com</t>
  </si>
  <si>
    <t>arvind</t>
  </si>
  <si>
    <t>arvindsingh12121990@gmail.com</t>
  </si>
  <si>
    <t>amitktr78@gmail.com</t>
  </si>
  <si>
    <t>PRAVEEN KUMAR MANDAL</t>
  </si>
  <si>
    <t>praveenkumar2665@gmail.com</t>
  </si>
  <si>
    <t>moonddinesh898@gmail.com</t>
  </si>
  <si>
    <t>JITENDRA SINGH</t>
  </si>
  <si>
    <t>jitendra1987.js52@gmail.com</t>
  </si>
  <si>
    <t>mukesh kumar khiliry</t>
  </si>
  <si>
    <t>mukeshjaat815@gmail.com</t>
  </si>
  <si>
    <t>vkumar0516@gmail.com</t>
  </si>
  <si>
    <t>mk8311414@gmail.com</t>
  </si>
  <si>
    <t>SHAHNAWAZ ALAM</t>
  </si>
  <si>
    <t>ashahnawaz997@gmail.com</t>
  </si>
  <si>
    <t>lalitkaran946@gmail.com</t>
  </si>
  <si>
    <t>Ajayraj</t>
  </si>
  <si>
    <t>ajayraj199@gmail.com</t>
  </si>
  <si>
    <t>BIKI KUMAR</t>
  </si>
  <si>
    <t>radha11092019@gmail.com</t>
  </si>
  <si>
    <t>Baal Krishan Sah</t>
  </si>
  <si>
    <t>baalkrishansah@gmail.com</t>
  </si>
  <si>
    <t>Anup Prasad Singh</t>
  </si>
  <si>
    <t>radityaraj891@GMAIL.COM</t>
  </si>
  <si>
    <t>TARUN KUMAR</t>
  </si>
  <si>
    <t>Yadavjitarun223@gmail.com</t>
  </si>
  <si>
    <t>ZAHIDA AHMADI</t>
  </si>
  <si>
    <t>zahida1627@gmail.com</t>
  </si>
  <si>
    <t>Mahendra Singh</t>
  </si>
  <si>
    <t>rajadlp9166@gmail.com</t>
  </si>
  <si>
    <t>RAMJAN ALI</t>
  </si>
  <si>
    <t>legaleagle2589@gmail.com</t>
  </si>
  <si>
    <t>RUKESH KUMAR</t>
  </si>
  <si>
    <t>yadavrukesh25@gmail.com</t>
  </si>
  <si>
    <t>MUKESH SINGH</t>
  </si>
  <si>
    <t>NAHARWARSINGH.SINGH4@GMAIL.COM</t>
  </si>
  <si>
    <t>MD Shamser Chand</t>
  </si>
  <si>
    <t>SURENDRA MUKHIYA</t>
  </si>
  <si>
    <t>surendramukhiya9439@gmail.com</t>
  </si>
  <si>
    <t>MD MAJID ALAM</t>
  </si>
  <si>
    <t>Mdmajida278@gmail.com</t>
  </si>
  <si>
    <t>MOHAMMAD ABRARUL HAQUE</t>
  </si>
  <si>
    <t>9973485408h@gmail.com</t>
  </si>
  <si>
    <t>SHIV KR MAHATO</t>
  </si>
  <si>
    <t>shivkumarmahato8@gmail.com</t>
  </si>
  <si>
    <t>Murli das</t>
  </si>
  <si>
    <t>murlidas1406@gmail.com</t>
  </si>
  <si>
    <t>chandankumarsingh977@gmail.com</t>
  </si>
  <si>
    <t>Trilok kumar</t>
  </si>
  <si>
    <t>trilokkumar12411@gmail.com</t>
  </si>
  <si>
    <t>Raushan kumar</t>
  </si>
  <si>
    <t>rk1159589@gmail.com</t>
  </si>
  <si>
    <t>MD SARFARAZ ALAM</t>
  </si>
  <si>
    <t>mdsarfarazalam1.4.3.7090@gmail.com</t>
  </si>
  <si>
    <t>SURESH PRASAD KUSHWAHAJI</t>
  </si>
  <si>
    <t>ksureshkumarkushwahaji@gmail.com</t>
  </si>
  <si>
    <t>Ganesha Ram</t>
  </si>
  <si>
    <t>ojhaganesh@yahoo.com</t>
  </si>
  <si>
    <t>SUMER KUMAR GURJAR</t>
  </si>
  <si>
    <t>sumerandanita@gmail.com</t>
  </si>
  <si>
    <t>VINOD KUMAR MEENA</t>
  </si>
  <si>
    <t>VINODSARPANCH6464@GMAIL.COM</t>
  </si>
  <si>
    <t>Anil Yadav</t>
  </si>
  <si>
    <t>anilyadavkumar81986@gmail.com</t>
  </si>
  <si>
    <t>subhash kumar sah</t>
  </si>
  <si>
    <t>sksladania@gmail.com</t>
  </si>
  <si>
    <t>Manoj Kumar Singh</t>
  </si>
  <si>
    <t>maajankistationary@gmail.com</t>
  </si>
  <si>
    <t>SURENDRA SINGH RAJPUT</t>
  </si>
  <si>
    <t>rr80948616@gmail.com</t>
  </si>
  <si>
    <t>HABIBUL AHAMAD</t>
  </si>
  <si>
    <t>warish.idea@gmail.com</t>
  </si>
  <si>
    <t>Mukesh kumar meena</t>
  </si>
  <si>
    <t>mukeshtabiyad996@gmail.com</t>
  </si>
  <si>
    <t>Sachin kumar lata</t>
  </si>
  <si>
    <t>sachinlatajaan@gmail.com</t>
  </si>
  <si>
    <t>YOGESH RATAWA</t>
  </si>
  <si>
    <t>YOGESHRATAWA@GMAIL.COM</t>
  </si>
  <si>
    <t>Prem Singh Rathore</t>
  </si>
  <si>
    <t>rathorepremsingh193@gmail.com</t>
  </si>
  <si>
    <t>Ankita</t>
  </si>
  <si>
    <t>rj13d0003086@gmail.com</t>
  </si>
  <si>
    <t>Ramkishan Thakur</t>
  </si>
  <si>
    <t>rk7737282381@gmail.com</t>
  </si>
  <si>
    <t>RAM KESH SAIN</t>
  </si>
  <si>
    <t>rksaini25362@gmail.com</t>
  </si>
  <si>
    <t>NAGIN KUMAR PATIDAR</t>
  </si>
  <si>
    <t>naginpatidar@gmail.com</t>
  </si>
  <si>
    <t>Akash</t>
  </si>
  <si>
    <t>akash9166534483@gmail.com</t>
  </si>
  <si>
    <t>Subhash Chander</t>
  </si>
  <si>
    <t>subhashkaswan771@gmail.com</t>
  </si>
  <si>
    <t>ANKUSH KUMAR</t>
  </si>
  <si>
    <t>ankushucoz@gmail.com</t>
  </si>
  <si>
    <t>jk31997@gmail.com</t>
  </si>
  <si>
    <t>vinod kumar</t>
  </si>
  <si>
    <t>devcomputer92@gmail.com</t>
  </si>
  <si>
    <t>Vishwanath Pratap Singh</t>
  </si>
  <si>
    <t>vishwanathsingh25867@gmail.com</t>
  </si>
  <si>
    <t>Rishikesh</t>
  </si>
  <si>
    <t>rishikeshsaxena94@gmail.com</t>
  </si>
  <si>
    <t>Gaurav Kushwah</t>
  </si>
  <si>
    <t>gkushwah407@gmail.com</t>
  </si>
  <si>
    <t>Shailendra Kumar Sharma</t>
  </si>
  <si>
    <t>1992shailendra@gmail.com</t>
  </si>
  <si>
    <t>SUNITA YOGI</t>
  </si>
  <si>
    <t>YOGISUKHRAM@GMAIL.COM</t>
  </si>
  <si>
    <t>Jeevachh yadav</t>
  </si>
  <si>
    <t>deepakkumary8@gmail.com</t>
  </si>
  <si>
    <t>Tausifreza970@gmail.com</t>
  </si>
  <si>
    <t>Kajal Kumari</t>
  </si>
  <si>
    <t>kajalkt143@gmail.com</t>
  </si>
  <si>
    <t>Mangi lal meghwal</t>
  </si>
  <si>
    <t>mangilalchiniya9772@gmail.com</t>
  </si>
  <si>
    <t>dinesh bairwa</t>
  </si>
  <si>
    <t>cscdhanawar1998@gmail.com</t>
  </si>
  <si>
    <t>RANG LAL SAINI</t>
  </si>
  <si>
    <t>ranglalsaini804@gmail.com</t>
  </si>
  <si>
    <t>pradeep kumar rao</t>
  </si>
  <si>
    <t>raopradeep316@gmail.com</t>
  </si>
  <si>
    <t>HIMANSHU KUMAR JAIN</t>
  </si>
  <si>
    <t>HIMANSHU.JAINCRD@YAHOO.IN</t>
  </si>
  <si>
    <t>RITU KUMARI BEHLWAL</t>
  </si>
  <si>
    <t>ritusahay72@gmail.com</t>
  </si>
  <si>
    <t>GEETA KUMARI</t>
  </si>
  <si>
    <t>rp984065@gmail.com</t>
  </si>
  <si>
    <t>RANJEET KUMAR</t>
  </si>
  <si>
    <t>ranjeet176945@gmail.com</t>
  </si>
  <si>
    <t>Khush mahammad ansari</t>
  </si>
  <si>
    <t>khushraj330@gmail.com</t>
  </si>
  <si>
    <t>CHINTU KUMAR</t>
  </si>
  <si>
    <t>sameerpandyaskp@gmail.com</t>
  </si>
  <si>
    <t>nakshatra mal kumhar</t>
  </si>
  <si>
    <t>nkumhar789@gmail.com</t>
  </si>
  <si>
    <t>YUVRAJ KUMAR</t>
  </si>
  <si>
    <t>yuvrajyk5418622@gmail.com</t>
  </si>
  <si>
    <t>Arun Kumar Sharma</t>
  </si>
  <si>
    <t>sharma.arun31@gmail.com</t>
  </si>
  <si>
    <t>RAMKISHAN MEENA</t>
  </si>
  <si>
    <t>bhanwata88@gmail.com</t>
  </si>
  <si>
    <t>jagdeesh singh</t>
  </si>
  <si>
    <t>jspatawt9783@gmail.com</t>
  </si>
  <si>
    <t>Jagdish Chandr Rawat</t>
  </si>
  <si>
    <t>RAWATJS1996@GMAIL.COM</t>
  </si>
  <si>
    <t>RAJESH KUMAR BAIRWA</t>
  </si>
  <si>
    <t>rajeshkumargothwal2@gmail.com</t>
  </si>
  <si>
    <t>BADSHAH ALAM</t>
  </si>
  <si>
    <t>256amjadali@gmail.com</t>
  </si>
  <si>
    <t>BALWANT</t>
  </si>
  <si>
    <t>balwantsinghyadav1991@gmail.com</t>
  </si>
  <si>
    <t>Narpat Ram</t>
  </si>
  <si>
    <t>narpatchoudhary4184@gmail.com</t>
  </si>
  <si>
    <t>PAVAN SHARMA</t>
  </si>
  <si>
    <t>KUMARPAVAN20000@GMAIL.COM</t>
  </si>
  <si>
    <t>VIKAS SHARMA</t>
  </si>
  <si>
    <t>vjha00247@gmail.com</t>
  </si>
  <si>
    <t>Md Moin Akhtar</t>
  </si>
  <si>
    <t>id-mdmoinakhta.com@gmail.com</t>
  </si>
  <si>
    <t>VIJAY</t>
  </si>
  <si>
    <t>vijayprajapatxyz@gmail.com</t>
  </si>
  <si>
    <t>SUSHIL SETHIYA</t>
  </si>
  <si>
    <t>sethiyasushil75@gmail.com</t>
  </si>
  <si>
    <t>BHAWANI PARTAP SINGH</t>
  </si>
  <si>
    <t>bhawanirathore.boy@gmail.com</t>
  </si>
  <si>
    <t>Neha Kumari</t>
  </si>
  <si>
    <t>nehasinghgamku66@gmail.com</t>
  </si>
  <si>
    <t>RAJESHKUMARNADAURA@GMAIL.COM</t>
  </si>
  <si>
    <t>PARWEJ ALAM</t>
  </si>
  <si>
    <t>parwejktr786@gmail.com</t>
  </si>
  <si>
    <t>Deepak kumar verma</t>
  </si>
  <si>
    <t>dk0766502@gmail.com</t>
  </si>
  <si>
    <t>Umesh Sahu</t>
  </si>
  <si>
    <t>umesh02011996@gmail.con</t>
  </si>
  <si>
    <t>DEEPENDER SINGH</t>
  </si>
  <si>
    <t>deependersingh108@gmail.com</t>
  </si>
  <si>
    <t>SATYPAL DHAKA</t>
  </si>
  <si>
    <t>spdhakasikar@gmail.com</t>
  </si>
  <si>
    <t>Surendra Kumar</t>
  </si>
  <si>
    <t>surendrakumarbaylan@gmail.com</t>
  </si>
  <si>
    <t>ASHOK DHAKA</t>
  </si>
  <si>
    <t>ASHOKDHAKA98@GMAIL.COM</t>
  </si>
  <si>
    <t>SAMMAN SINGH</t>
  </si>
  <si>
    <t>emitrapkb@gmail.com</t>
  </si>
  <si>
    <t>VARSHA</t>
  </si>
  <si>
    <t>bishnoi.bhupeshnain29@gmail.com</t>
  </si>
  <si>
    <t>rakeshkr62027@gmail.com</t>
  </si>
  <si>
    <t>SANTOSH KUMAR SAINI</t>
  </si>
  <si>
    <t>PURVISAINI100@GMAIL.COM</t>
  </si>
  <si>
    <t>SATYAVEER YADAV</t>
  </si>
  <si>
    <t>S9680200656@GMAIL.COM</t>
  </si>
  <si>
    <t>Dileep Kumar Singh</t>
  </si>
  <si>
    <t>helpezeepoint@gmail.com</t>
  </si>
  <si>
    <t>SURENDRA KUMAR</t>
  </si>
  <si>
    <t>SKSINSINWAR88@GMAIL.COM</t>
  </si>
  <si>
    <t>Dularam</t>
  </si>
  <si>
    <t>dularammeghwal033@gmail.com</t>
  </si>
  <si>
    <t>ravi prakash</t>
  </si>
  <si>
    <t>ravisarswat3@gmail.com</t>
  </si>
  <si>
    <t>anil kumar modiwal</t>
  </si>
  <si>
    <t>anilmodiwal@gmail.com</t>
  </si>
  <si>
    <t>Ajit singh shekhawat</t>
  </si>
  <si>
    <t>viren.ajpj1518@gmail.com</t>
  </si>
  <si>
    <t>DHARMPAL KUMAR</t>
  </si>
  <si>
    <t>dharm4677@gmail.com</t>
  </si>
  <si>
    <t>badshah alam alam</t>
  </si>
  <si>
    <t>asadraza550@gmail.com</t>
  </si>
  <si>
    <t>NARAYAN PRASAD PARIHAR</t>
  </si>
  <si>
    <t>PPARIHAR41@GMAIL.COM</t>
  </si>
  <si>
    <t>PRIYA AGRAWAL</t>
  </si>
  <si>
    <t>ARWAWALPRIYA715@GMAIL.COM</t>
  </si>
  <si>
    <t>Kalpesh</t>
  </si>
  <si>
    <t>kalpeshmachhar027@gmail.com</t>
  </si>
  <si>
    <t>imran khan</t>
  </si>
  <si>
    <t>arhaan.emitra@gmail.com</t>
  </si>
  <si>
    <t>Mukesh kumar</t>
  </si>
  <si>
    <t>mukeshkumarbmr465@gmail.com</t>
  </si>
  <si>
    <t>YADAVANILKUMAT010@GMAIL.COM</t>
  </si>
  <si>
    <t>Bobey</t>
  </si>
  <si>
    <t>bobeykumar77@gmail.com</t>
  </si>
  <si>
    <t>PUKHRAJ REGAR</t>
  </si>
  <si>
    <t>pukhrajregar7258@gmail.com</t>
  </si>
  <si>
    <t>ajaykumar24730@gmail.com</t>
  </si>
  <si>
    <t>RAMNARAYAN</t>
  </si>
  <si>
    <t>ramaswami1405@gmail.com</t>
  </si>
  <si>
    <t>JAGDISH PRASAD</t>
  </si>
  <si>
    <t>jpgothwal1980@gmail.com</t>
  </si>
  <si>
    <t>Rajesh Rebari</t>
  </si>
  <si>
    <t>rebarirajesh@gmail.com</t>
  </si>
  <si>
    <t>Rakesh Bairwa</t>
  </si>
  <si>
    <t>rakeshraniwal81@gmail.com</t>
  </si>
  <si>
    <t>Kuldeep Swami</t>
  </si>
  <si>
    <t>kuldeepswami085@gmail.com</t>
  </si>
  <si>
    <t>AJAY SHARMA</t>
  </si>
  <si>
    <t>BIKANERAJAY@GMAIL.COM</t>
  </si>
  <si>
    <t>Lokesh Jain</t>
  </si>
  <si>
    <t>lkjain387@gmail.com</t>
  </si>
  <si>
    <t>Subhash Chandra ninama</t>
  </si>
  <si>
    <t>subhashninama0727@gmail.com</t>
  </si>
  <si>
    <t>Mahesh prajapat</t>
  </si>
  <si>
    <t>vinupatidar09@gmail.com</t>
  </si>
  <si>
    <t>GANPAT SINGH CHOUHAN</t>
  </si>
  <si>
    <t>pukhrajsinghrajput893@gmail.com</t>
  </si>
  <si>
    <t>nirmal</t>
  </si>
  <si>
    <t>kumharnirmal@gmail.com</t>
  </si>
  <si>
    <t>ANJUM</t>
  </si>
  <si>
    <t>RAHUL9772638059@gmail.com</t>
  </si>
  <si>
    <t>RAMVEER</t>
  </si>
  <si>
    <t>RAMVEER929292@GMAIL.COM</t>
  </si>
  <si>
    <t>DEVENDRA KUMAR SHARMA</t>
  </si>
  <si>
    <t>DEVENDRSHRAA3859@GMAIL.COM</t>
  </si>
  <si>
    <t>Dilip kumar</t>
  </si>
  <si>
    <t>dkchouhan22@gmail.com</t>
  </si>
  <si>
    <t>HITESH</t>
  </si>
  <si>
    <t>LAXMIHITESH19@GMAIL.COM</t>
  </si>
  <si>
    <t>MOHIT KUMAR</t>
  </si>
  <si>
    <t>MOHITSHORIWAL@GMAIL.COM</t>
  </si>
  <si>
    <t>Manish Patel</t>
  </si>
  <si>
    <t>mp048865@gmail.com</t>
  </si>
  <si>
    <t>NARPAL SINGH</t>
  </si>
  <si>
    <t>nstanwar944@gmail.com</t>
  </si>
  <si>
    <t>DEEPAK TIVADI</t>
  </si>
  <si>
    <t>DEEPAKTIWARI2856@GMAIL.COM</t>
  </si>
  <si>
    <t>Sarooparam</t>
  </si>
  <si>
    <t>saroopramgarg@gmail.com</t>
  </si>
  <si>
    <t>Manilal Katara</t>
  </si>
  <si>
    <t>manilalkatara2525@mail.com</t>
  </si>
  <si>
    <t>Shyam Singh Rajvi</t>
  </si>
  <si>
    <t>shyamemitra83@gmail.com</t>
  </si>
  <si>
    <t>ritulkr1255@gmail.com</t>
  </si>
  <si>
    <t>MANMOHAN SINGH RATHORE</t>
  </si>
  <si>
    <t>itmsrathore@gmail.com</t>
  </si>
  <si>
    <t>HARIOM MEENA</t>
  </si>
  <si>
    <t>hariombaneda747@gmail.com</t>
  </si>
  <si>
    <t>CHHOTU LAL BAIRWA</t>
  </si>
  <si>
    <t>chhotulalbairwa62@gmail.com</t>
  </si>
  <si>
    <t>mahaveeer</t>
  </si>
  <si>
    <t>Mahaveersahu300@gmail.com</t>
  </si>
  <si>
    <t>Sanjeet meena</t>
  </si>
  <si>
    <t>sanjeetmeena155@gmail.com</t>
  </si>
  <si>
    <t>RAMESH GAHLOT</t>
  </si>
  <si>
    <t>rameshgehlot230@yahoo.com</t>
  </si>
  <si>
    <t>Lokesh Kumar meena</t>
  </si>
  <si>
    <t>meenarsd@gmail.com</t>
  </si>
  <si>
    <t>MEHARDEEN</t>
  </si>
  <si>
    <t>mehardeenkohari@gmail.com</t>
  </si>
  <si>
    <t>KUNAL SHARMA</t>
  </si>
  <si>
    <t>KUNALBIRMANA@GMAIL.COM</t>
  </si>
  <si>
    <t>NAURANG LAL</t>
  </si>
  <si>
    <t>LALNURANG169@GMAIL.COM</t>
  </si>
  <si>
    <t>NET RAM</t>
  </si>
  <si>
    <t>NETRAMSHYOPURA@GMAIL.COM</t>
  </si>
  <si>
    <t>Suraj Mal dhanvant</t>
  </si>
  <si>
    <t>kumarshiv3858@gmail.com</t>
  </si>
  <si>
    <t>ARMAN KHAN</t>
  </si>
  <si>
    <t>armankhanjio3@gmail.com</t>
  </si>
  <si>
    <t>yogendra7912@gmail.comc</t>
  </si>
  <si>
    <t>MANOJ GAMOT</t>
  </si>
  <si>
    <t>maonjbgamot93@gmail.com</t>
  </si>
  <si>
    <t>Mohammad Ajeej</t>
  </si>
  <si>
    <t>dulotkhan6295@gmail.com</t>
  </si>
  <si>
    <t>PAWAN BHAMAT</t>
  </si>
  <si>
    <t>pawanbhamat15@gmail.com</t>
  </si>
  <si>
    <t>KRISHNA KUMAR RAUT</t>
  </si>
  <si>
    <t>kanhaiyakumarkeshari25@gmail.com</t>
  </si>
  <si>
    <t>Manju Devi</t>
  </si>
  <si>
    <t>vikashkumarsp10@gmail.com</t>
  </si>
  <si>
    <t>ZAFAR EQUBAL</t>
  </si>
  <si>
    <t>gopalganjcomputersolution@gmail.com</t>
  </si>
  <si>
    <t>AJAY KUMAR YADAV</t>
  </si>
  <si>
    <t>yajay3481@gmail.com</t>
  </si>
  <si>
    <t>Bhagwan Sahay Saini</t>
  </si>
  <si>
    <t>bhagwansahaysaini439@gmail.com</t>
  </si>
  <si>
    <t>SHARMA CHAUDHARY</t>
  </si>
  <si>
    <t>sharmachaudhary6282@gmail.com</t>
  </si>
  <si>
    <t>Pankaj kumar sahani</t>
  </si>
  <si>
    <t>pankajkumarrajsahani2002@gmail.com</t>
  </si>
  <si>
    <t>jat513645@gmail.com</t>
  </si>
  <si>
    <t>VIJENDRA SINGH RANAWAT</t>
  </si>
  <si>
    <t>VIJENNDRASINGHRANAWAT7@GMAIL.COM</t>
  </si>
  <si>
    <t>Kalusing damor</t>
  </si>
  <si>
    <t>kalusingdamor27@gmail.com</t>
  </si>
  <si>
    <t>SHIV NARAYAN NINAMA</t>
  </si>
  <si>
    <t>SHIVNARAYANNINAMA@GMAIL.COM</t>
  </si>
  <si>
    <t>PANKAJ KHATIK</t>
  </si>
  <si>
    <t>pkkhichi607@gmail.com</t>
  </si>
  <si>
    <t>Rahul Ninama</t>
  </si>
  <si>
    <t>rahulninama5550@gmail.com</t>
  </si>
  <si>
    <t>Imran Mohammad</t>
  </si>
  <si>
    <t>imranwagar002@gmail.com</t>
  </si>
  <si>
    <t>PRIYANKESH MEENA</t>
  </si>
  <si>
    <t>priyankeshmeena18@gmail.com</t>
  </si>
  <si>
    <t>PREMPAL TABIYAR</t>
  </si>
  <si>
    <t>prempaltabiyar1997@gmail.com</t>
  </si>
  <si>
    <t>RAJVEER PATHAK</t>
  </si>
  <si>
    <t>RAJVEERPATHAK74@GMAIL.COM</t>
  </si>
  <si>
    <t>VIRENDRA SINGH</t>
  </si>
  <si>
    <t>Virendrasingh137511@Gmail.com</t>
  </si>
  <si>
    <t>Jitender Singh</t>
  </si>
  <si>
    <t>jitenders9783140937@gmail.com</t>
  </si>
  <si>
    <t>Rameshwar Goyal</t>
  </si>
  <si>
    <t>rameshwargoyal77@gmail.com</t>
  </si>
  <si>
    <t>AMRIT LAL</t>
  </si>
  <si>
    <t>lalamrit32@gmail.com</t>
  </si>
  <si>
    <t>Shaitan Singh Ranawat</t>
  </si>
  <si>
    <t>cscgendliya@gmail.com</t>
  </si>
  <si>
    <t>Prabhu</t>
  </si>
  <si>
    <t>prabhujat775@gmail.com</t>
  </si>
  <si>
    <t>satyanarayan bairwa</t>
  </si>
  <si>
    <t>satyanarayanbairwa890@gmail.com</t>
  </si>
  <si>
    <t>Shabbir husain</t>
  </si>
  <si>
    <t>shabbirhusain740@gmail.com</t>
  </si>
  <si>
    <t>Rahul Kumar Sharma</t>
  </si>
  <si>
    <t>sharmar13938@gmail.com</t>
  </si>
  <si>
    <t>JAMTA RAM</t>
  </si>
  <si>
    <t>jammubosebhagwa@gmail.com</t>
  </si>
  <si>
    <t>Deepak Nirala</t>
  </si>
  <si>
    <t>niraladeepak58@gmail.com</t>
  </si>
  <si>
    <t>puneet kumar</t>
  </si>
  <si>
    <t>chhonkernadbai@gmail.com</t>
  </si>
  <si>
    <t>DILEEP KUMAR DAS</t>
  </si>
  <si>
    <t>dileepkumarjhajha1993@gmail.com</t>
  </si>
  <si>
    <t>KISHAN DAS</t>
  </si>
  <si>
    <t>BHOLENATH.EMITRA9@GMAIL.COM</t>
  </si>
  <si>
    <t>urmila jangid</t>
  </si>
  <si>
    <t>Urmilajangir235@gmail.com</t>
  </si>
  <si>
    <t>Vikash Singh</t>
  </si>
  <si>
    <t>singhbishal491@gmail.com</t>
  </si>
  <si>
    <t>rameshwar meghwal</t>
  </si>
  <si>
    <t>adityabilotiya@gmail.com</t>
  </si>
  <si>
    <t>ABHISHEK DESHWAL</t>
  </si>
  <si>
    <t>emitrasaurabh@gmail.com</t>
  </si>
  <si>
    <t>Kishan lal regar</t>
  </si>
  <si>
    <t>regarkishan287@gmail.com</t>
  </si>
  <si>
    <t>MADAN SINGH</t>
  </si>
  <si>
    <t>singhmadan32@gmail.com</t>
  </si>
  <si>
    <t>Subhash Joshi</t>
  </si>
  <si>
    <t>rajkgh327801@gmail.com</t>
  </si>
  <si>
    <t>OM PRAKASH MEENA</t>
  </si>
  <si>
    <t>www.opkhushbumeena@gmail.com</t>
  </si>
  <si>
    <t>VALU RAM GAMETI</t>
  </si>
  <si>
    <t>VALURAMGAMETIVALU456@GMAIL.COM</t>
  </si>
  <si>
    <t>ASHOK KUMAR YOGI</t>
  </si>
  <si>
    <t>ashokyogi51@gmail.com</t>
  </si>
  <si>
    <t>mohammad irshad</t>
  </si>
  <si>
    <t>MOHIRSHADSWM@GMAIL.COM</t>
  </si>
  <si>
    <t>AKSHYA KUMAR SHARMA</t>
  </si>
  <si>
    <t>ankitjat3755@gmail.com</t>
  </si>
  <si>
    <t>Tulsiram Jat</t>
  </si>
  <si>
    <t>tulsiramjat08@gmail.com</t>
  </si>
  <si>
    <t>RANCHHOD LAL KHARADI</t>
  </si>
  <si>
    <t>rancho406@gmail.com</t>
  </si>
  <si>
    <t>Shravan Kumar</t>
  </si>
  <si>
    <t>shravan06081996@gmail.com</t>
  </si>
  <si>
    <t>Digital E-mitra</t>
  </si>
  <si>
    <t>digitalemitra7766@gmail.com</t>
  </si>
  <si>
    <t>sangram singh meena</t>
  </si>
  <si>
    <t>ssmeena436@gmail.com</t>
  </si>
  <si>
    <t>omprakashchawda8@gmail.com</t>
  </si>
  <si>
    <t>RAJESH KUMAR RANA</t>
  </si>
  <si>
    <t>rajesh1921996@gmail.com</t>
  </si>
  <si>
    <t>NARESH SINGH</t>
  </si>
  <si>
    <t>nareshsinghgnm@gmail.com</t>
  </si>
  <si>
    <t>Palendra singh</t>
  </si>
  <si>
    <t>pskuntaljat@gmail.com</t>
  </si>
  <si>
    <t>ANUJ KUMAR</t>
  </si>
  <si>
    <t>ianuj2019@gmail.com</t>
  </si>
  <si>
    <t>Deena</t>
  </si>
  <si>
    <t>sainideena@gmail.com</t>
  </si>
  <si>
    <t>Habil kumar khadia</t>
  </si>
  <si>
    <t>khadiahabil581@gmail.com</t>
  </si>
  <si>
    <t>ASHOK KUMAR SHARMA</t>
  </si>
  <si>
    <t>ashoksharma16951@gmail.com</t>
  </si>
  <si>
    <t>Rajendra Singh</t>
  </si>
  <si>
    <t>rsbarawara98@gmail.com</t>
  </si>
  <si>
    <t>RAJESH</t>
  </si>
  <si>
    <t>soroutraj8@gmail.com</t>
  </si>
  <si>
    <t>SHIV DAYAL JYANI</t>
  </si>
  <si>
    <t>motiram297@gmail.com</t>
  </si>
  <si>
    <t>RAMESH KHAN</t>
  </si>
  <si>
    <t>rameshkhan766@gmail.com</t>
  </si>
  <si>
    <t>JAGDISH CHAND LOHAR</t>
  </si>
  <si>
    <t>jagdishlohar703@gmail.com</t>
  </si>
  <si>
    <t>JAI PARKASH</t>
  </si>
  <si>
    <t>jaiparkash.07071997@gmail.com</t>
  </si>
  <si>
    <t>ankit gocher</t>
  </si>
  <si>
    <t>Ankitgocher7425868795@gmail.com</t>
  </si>
  <si>
    <t>RAJESH KOLI</t>
  </si>
  <si>
    <t>RAJESHKOLI679@GMAIL.COM</t>
  </si>
  <si>
    <t>AVINASH JANGID</t>
  </si>
  <si>
    <t>AVINASHJANGID014@GMAIL.COM</t>
  </si>
  <si>
    <t>manish</t>
  </si>
  <si>
    <t>manishsharma683211@gmail.com</t>
  </si>
  <si>
    <t>MD KASHIF ALI</t>
  </si>
  <si>
    <t>MOHAMMADKASHIFALI90@GMAIL.COM</t>
  </si>
  <si>
    <t>AJIT KUMAR JAIN</t>
  </si>
  <si>
    <t>ajitpatodi47@gmail.col</t>
  </si>
  <si>
    <t>NARESH KUMAR</t>
  </si>
  <si>
    <t>nk7459652@gmail.com</t>
  </si>
  <si>
    <t>Hinduram</t>
  </si>
  <si>
    <t>hinduram792@gmail.com</t>
  </si>
  <si>
    <t>Dharamraj saini</t>
  </si>
  <si>
    <t>karansareecenter@gmail.com</t>
  </si>
  <si>
    <t>VIVEK DAMOR</t>
  </si>
  <si>
    <t>VIVEKDAMOR9007@GMAIL.COM</t>
  </si>
  <si>
    <t>SHANKARLAL MAIDA</t>
  </si>
  <si>
    <t>pm7023465787@gmail.com</t>
  </si>
  <si>
    <t>sm7073552527@gmail.com</t>
  </si>
  <si>
    <t>Dinesh chandar</t>
  </si>
  <si>
    <t>dninama915@gamil.com</t>
  </si>
  <si>
    <t>Ramila Damor</t>
  </si>
  <si>
    <t>damorramila96@gmail.com</t>
  </si>
  <si>
    <t>KAMLESH KUMAR KATARA</t>
  </si>
  <si>
    <t>KAMLESHKUMARKATARA56@GMAIL.COM</t>
  </si>
  <si>
    <t>VIKRAM SINGH MACHHAR</t>
  </si>
  <si>
    <t>vikramsinghmachhar7@gmail.com</t>
  </si>
  <si>
    <t>Shaitan jat</t>
  </si>
  <si>
    <t>shaitanchoudhary5694@gmail.com</t>
  </si>
  <si>
    <t>Shantilal Damor</t>
  </si>
  <si>
    <t>mshantilaldamor6@gmail.com</t>
  </si>
  <si>
    <t>INDRAVADAN PATIDAR</t>
  </si>
  <si>
    <t>ikpatidar0@gmail.com</t>
  </si>
  <si>
    <t>KALPESH SONGARA</t>
  </si>
  <si>
    <t>KALPESHSONGARA@GMAIL.COM</t>
  </si>
  <si>
    <t>SONGARAKALPESH@GMAIL.COM</t>
  </si>
  <si>
    <t>Rahul acharya</t>
  </si>
  <si>
    <t>acharyarahul2010@gmail.com</t>
  </si>
  <si>
    <t>Santoshlal maida</t>
  </si>
  <si>
    <t>santoshmaida2@gmail.com</t>
  </si>
  <si>
    <t>Pankaj kumar dindor</t>
  </si>
  <si>
    <t>pankajdindor4432@gmail.com</t>
  </si>
  <si>
    <t>Siddharth kalal</t>
  </si>
  <si>
    <t>Siddharthkalal37989@gmail.com</t>
  </si>
  <si>
    <t>MUKESH KUMAR SWAMI</t>
  </si>
  <si>
    <t>SWAMIMUKESHKUMAR806@GMAIL.COM</t>
  </si>
  <si>
    <t>sunil verma</t>
  </si>
  <si>
    <t>sv47089@gmail.com</t>
  </si>
  <si>
    <t>Mahendra Singh maida</t>
  </si>
  <si>
    <t>mahendra42703@gmail.com</t>
  </si>
  <si>
    <t>sunilkumar34k@gmail.com</t>
  </si>
  <si>
    <t>jaideep panwar</t>
  </si>
  <si>
    <t>jaideeppanwar0750@gmail.com</t>
  </si>
  <si>
    <t>CHANDRA SHEKHAR KUMAR</t>
  </si>
  <si>
    <t>chandragdr851@gmail.com</t>
  </si>
  <si>
    <t>GAJENDRA PARIHAR</t>
  </si>
  <si>
    <t>namanmobilejodhpur@gmail.com</t>
  </si>
  <si>
    <t>CHHITAR LAL</t>
  </si>
  <si>
    <t>7023550412ccan@gmail.com</t>
  </si>
  <si>
    <t>NAHID ALI</t>
  </si>
  <si>
    <t>mobilepoints5002@gmail.com</t>
  </si>
  <si>
    <t>EZAYPAISA</t>
  </si>
  <si>
    <t>subodhkr44patna@gmail.com</t>
  </si>
  <si>
    <t>ASRAR ALAM</t>
  </si>
  <si>
    <t>asrarmonu47@gmail.com</t>
  </si>
  <si>
    <t>devendra kumar baswal</t>
  </si>
  <si>
    <t>dev.ramgad008@gmail.com</t>
  </si>
  <si>
    <t>Satish Jaiswal</t>
  </si>
  <si>
    <t>piyushjaiswal1023@gmail.com</t>
  </si>
  <si>
    <t>lalit kumar yadav</t>
  </si>
  <si>
    <t>Lkumaryadav974@gmail.com</t>
  </si>
  <si>
    <t>tejram gurjar</t>
  </si>
  <si>
    <t>dtinamana@gmail.com</t>
  </si>
  <si>
    <t>Mohd Riyaz Ali</t>
  </si>
  <si>
    <t>sajanfjaan977@gmail.com</t>
  </si>
  <si>
    <t>Charansingh</t>
  </si>
  <si>
    <t>charankatara09@gmail.com</t>
  </si>
  <si>
    <t>Rahul kateriya</t>
  </si>
  <si>
    <t>myworkjaipur@gmail.com</t>
  </si>
  <si>
    <t>MUKESH KUMAR SARAN</t>
  </si>
  <si>
    <t>MK1459802@GMAIL.COM</t>
  </si>
  <si>
    <t>kokila devi</t>
  </si>
  <si>
    <t>mukesh.meghwal542@gmail.com</t>
  </si>
  <si>
    <t>shiv kumar</t>
  </si>
  <si>
    <t>shivx963@gmail.com</t>
  </si>
  <si>
    <t>mahesh kumar</t>
  </si>
  <si>
    <t>maheshkumarsewa8319@gmail.com</t>
  </si>
  <si>
    <t>LAXMAN KUSHWAHA</t>
  </si>
  <si>
    <t>laxmankuswaha89@gmail.com</t>
  </si>
  <si>
    <t>rajbablu8540@gmail.com</t>
  </si>
  <si>
    <t>sanjay singh rajput</t>
  </si>
  <si>
    <t>lalsinghrajput2020@gmail.com</t>
  </si>
  <si>
    <t>Md Mahtab Alam</t>
  </si>
  <si>
    <t>answorl9136@gmail.com</t>
  </si>
  <si>
    <t>GAJENDRA SINGH RAJPUROHIT</t>
  </si>
  <si>
    <t>gs.9950495556@gmail.com</t>
  </si>
  <si>
    <t>Aliya Naaz</t>
  </si>
  <si>
    <t>aliyanaaz88730@gmail.com</t>
  </si>
  <si>
    <t>KARSHAN MURARI GURJAR</t>
  </si>
  <si>
    <t>karshanmurarigurjar@gmail.com</t>
  </si>
  <si>
    <t>SHYAM SUNDER SHARMA</t>
  </si>
  <si>
    <t>ptechdeoli@gmail.com</t>
  </si>
  <si>
    <t>Manoj</t>
  </si>
  <si>
    <t>manojkumaryadav@gmail.com</t>
  </si>
  <si>
    <t>OTA RAM</t>
  </si>
  <si>
    <t>EMITRACSCALARI@gmail.com</t>
  </si>
  <si>
    <t>rohitkabawat8@gmail.com</t>
  </si>
  <si>
    <t>NAVEEN KUMAR SHARMA</t>
  </si>
  <si>
    <t>NAVEENAK30@GMAIL.COM</t>
  </si>
  <si>
    <t>omkabawat41235@gmail.com</t>
  </si>
  <si>
    <t>PAREM PAL</t>
  </si>
  <si>
    <t>prempalchouhan27@gmail.com</t>
  </si>
  <si>
    <t>oma kewat</t>
  </si>
  <si>
    <t>Gmail.omakewat1995@gmail.com</t>
  </si>
  <si>
    <t>rkguptabcsm@gmail.com</t>
  </si>
  <si>
    <t>RATAN LAL KUMAWAT</t>
  </si>
  <si>
    <t>vinayakhosting2@gmail.com</t>
  </si>
  <si>
    <t>RAMKESH MEENA</t>
  </si>
  <si>
    <t>RKMEENA2124@GMAIL.COM</t>
  </si>
  <si>
    <t>Rohit Daiya</t>
  </si>
  <si>
    <t>rohitdaiya752@gmail.com</t>
  </si>
  <si>
    <t>REVANT RAM</t>
  </si>
  <si>
    <t>REVANTRAM875@GMAIL.COM</t>
  </si>
  <si>
    <t>manisha malav</t>
  </si>
  <si>
    <t>manishabablu2018@gmail.com</t>
  </si>
  <si>
    <t>HEERA LAL REGAR</t>
  </si>
  <si>
    <t>tagayaenterprises@gmail.com</t>
  </si>
  <si>
    <t>ARJUN SINGH RAO</t>
  </si>
  <si>
    <t>Arjunraorao644@gmail.com</t>
  </si>
  <si>
    <t>DHEERAJ KUMAR NAINIWAL</t>
  </si>
  <si>
    <t>DKK66449@GMAIL.COM</t>
  </si>
  <si>
    <t>HKN212002@GMAIL.COM</t>
  </si>
  <si>
    <t>NAJAR ASFAQUE</t>
  </si>
  <si>
    <t>najarasfaqueansari@gmail.com</t>
  </si>
  <si>
    <t>PRAVEEN GEHLOT</t>
  </si>
  <si>
    <t>GEHLOTCOMPUTER786@GMAIL.COM</t>
  </si>
  <si>
    <t>Chand Kishor Mandal</t>
  </si>
  <si>
    <t>Chandkishormandal998@gmail.com</t>
  </si>
  <si>
    <t>KHEMRAJ JANGID</t>
  </si>
  <si>
    <t>khemrajjangid51@gmail.com</t>
  </si>
  <si>
    <t>Magha ram</t>
  </si>
  <si>
    <t>magharam1497@gmail.com</t>
  </si>
  <si>
    <t>Manoj Kumar Yadav</t>
  </si>
  <si>
    <t>tabmanojkumar@gmail.com</t>
  </si>
  <si>
    <t>Abhay kumar singh</t>
  </si>
  <si>
    <t>bittukrsingh1975@gmail.com</t>
  </si>
  <si>
    <t>Heera Lal Regar</t>
  </si>
  <si>
    <t>hl.tagaya@gmail.com</t>
  </si>
  <si>
    <t>JAMNA LAL JOSHI</t>
  </si>
  <si>
    <t>12jamnalaljoshi369@gmail.com</t>
  </si>
  <si>
    <t>rajastan</t>
  </si>
  <si>
    <t>ARVIND KUMAR PRASAD</t>
  </si>
  <si>
    <t>bandnaarvind2014@gmail.com</t>
  </si>
  <si>
    <t>sethjibhitthamore@gmail.com</t>
  </si>
  <si>
    <t>AWINASH KUMAR</t>
  </si>
  <si>
    <t>awinasharjun@gmail.com</t>
  </si>
  <si>
    <t>sk</t>
  </si>
  <si>
    <t>help@cloubizindia.com</t>
  </si>
  <si>
    <t>Md Naushad Ali</t>
  </si>
  <si>
    <t>naushadalia786@gmail.com</t>
  </si>
  <si>
    <t>Ram Lakhan Meena</t>
  </si>
  <si>
    <t>Rk9166921303@gmail.com</t>
  </si>
  <si>
    <t>sr555352@gmail.com</t>
  </si>
  <si>
    <t>sachchida nand sharma</t>
  </si>
  <si>
    <t>snsppt08@gmail.co</t>
  </si>
  <si>
    <t>SIDHARTH KUMAR SINGH</t>
  </si>
  <si>
    <t>ALKA679567@GMAIL.COM</t>
  </si>
  <si>
    <t>MOHD HUSSAIN</t>
  </si>
  <si>
    <t>speedcomputers.nspt@gmail.com</t>
  </si>
  <si>
    <t>Nagendra Singh</t>
  </si>
  <si>
    <t>nagendra1400068@gmail.com</t>
  </si>
  <si>
    <t>AWINASHKMR2468@GMAIL.COM</t>
  </si>
  <si>
    <t>RAMESH KUMAR BHADARU</t>
  </si>
  <si>
    <t>rameshbhargav261@gmail.com</t>
  </si>
  <si>
    <t>atozbags_udr@yahoo.com</t>
  </si>
  <si>
    <t>dhananjay kumar yadav</t>
  </si>
  <si>
    <t>sanjumandhata@gmail.com</t>
  </si>
  <si>
    <t>Dharmendra kumar</t>
  </si>
  <si>
    <t>amymoney007.is@gmail.com</t>
  </si>
  <si>
    <t>Testing Testing</t>
  </si>
  <si>
    <t>Testing@gmail.com</t>
  </si>
  <si>
    <t>SIDHSONU.222@GMAIL.COM</t>
  </si>
  <si>
    <t>JITENDRA NAYAK</t>
  </si>
  <si>
    <t>Jn0009775@gmail.com</t>
  </si>
  <si>
    <t>Sukesh Kumar</t>
  </si>
  <si>
    <t>Sukesh813201@gmal.com</t>
  </si>
  <si>
    <t>VIPUL GARG</t>
  </si>
  <si>
    <t>rinkugarg044@gmail.com</t>
  </si>
  <si>
    <t>Deepak Singh</t>
  </si>
  <si>
    <t>singhguru283@gmail.com</t>
  </si>
  <si>
    <t>motilal Tanwar</t>
  </si>
  <si>
    <t>motilal9462921467@gmail.com</t>
  </si>
  <si>
    <t>rajashatan</t>
  </si>
  <si>
    <t>munnak01840@gmail.com</t>
  </si>
  <si>
    <t>sonu ram</t>
  </si>
  <si>
    <t>Sonulohiadb@gmail.com</t>
  </si>
  <si>
    <t>Shushil Kumar</t>
  </si>
  <si>
    <t>sushilkumarriga5@gmail.com</t>
  </si>
  <si>
    <t>ramkhiladi saini</t>
  </si>
  <si>
    <t>shrinathji.ggc@gmail.com</t>
  </si>
  <si>
    <t>Dr. RR Sharma</t>
  </si>
  <si>
    <t>ramratansharma776@gmail.com</t>
  </si>
  <si>
    <t>SONU GURJAR GURJAR</t>
  </si>
  <si>
    <t>sonugurjar710@gmail.com</t>
  </si>
  <si>
    <t>PAWAN KUMAR SHARMA</t>
  </si>
  <si>
    <t>pawanadi@gmail.com</t>
  </si>
  <si>
    <t>GHANSHYAM MEGHWAL</t>
  </si>
  <si>
    <t>mayank111297@gmail.com</t>
  </si>
  <si>
    <t>Sharma Sandeep Harikesh</t>
  </si>
  <si>
    <t>krishnawatienterprises32@gmail.com</t>
  </si>
  <si>
    <t>Jitendra jinjwadia</t>
  </si>
  <si>
    <t>itendrajinjwadia02011999@gmail.com</t>
  </si>
  <si>
    <t>buddhiprkash tailor</t>
  </si>
  <si>
    <t>buddhiprkashtailor@gmail.com</t>
  </si>
  <si>
    <t>BHOLU RAM MEENA</t>
  </si>
  <si>
    <t>bholu_deoli@rediffmail.com</t>
  </si>
  <si>
    <t>Ranjeet Kumar sah</t>
  </si>
  <si>
    <t>ranjeetkumarsah7488@gmail.com</t>
  </si>
  <si>
    <t>kailash6kpd@gmail.com</t>
  </si>
  <si>
    <t>NUSRUDDIN MOMIN</t>
  </si>
  <si>
    <t>mdnasir3500@gmail.com</t>
  </si>
  <si>
    <t>BHAL SINGH</t>
  </si>
  <si>
    <t>bhalsingh417@gmail.com</t>
  </si>
  <si>
    <t>RAJAN PASWAN</t>
  </si>
  <si>
    <t>rajankumarpaswan@gmail.com</t>
  </si>
  <si>
    <t>KHINYA RAM</t>
  </si>
  <si>
    <t>jpsharma1685@gmail.com</t>
  </si>
  <si>
    <t>Rohitaswa kumar</t>
  </si>
  <si>
    <t>rohitaswakumar1998@gmail.com</t>
  </si>
  <si>
    <t>Dharmendra Kumar Singh</t>
  </si>
  <si>
    <t>singhdk2002@gmail.com</t>
  </si>
  <si>
    <t>IKRAM UL HAQ</t>
  </si>
  <si>
    <t>ikramhaq2020@gmail.com</t>
  </si>
  <si>
    <t>naval kishor</t>
  </si>
  <si>
    <t>navalmerotha11@gmail.com</t>
  </si>
  <si>
    <t>Anurag Agarwal</t>
  </si>
  <si>
    <t>takeatourbreak@gmail.com</t>
  </si>
  <si>
    <t>Pranav Bhardwaj</t>
  </si>
  <si>
    <t>pranav1udr@gmail.com</t>
  </si>
  <si>
    <t>Bharti Purohit</t>
  </si>
  <si>
    <t>bharti2udr@gmail.com</t>
  </si>
  <si>
    <t>Phul Mohamad</t>
  </si>
  <si>
    <t>Jamshesabba973@gmail.com</t>
  </si>
  <si>
    <t>RAVINDAR SAHU</t>
  </si>
  <si>
    <t>RAVISAHU9166@GMAIL.COM</t>
  </si>
  <si>
    <t>LAKSHMI KUMARI</t>
  </si>
  <si>
    <t>laxmi361987nwd@gmail.com</t>
  </si>
  <si>
    <t>Saket kumar</t>
  </si>
  <si>
    <t>Saketr1111@gmail.com</t>
  </si>
  <si>
    <t>sanjeet kumar mahto</t>
  </si>
  <si>
    <t>sanjeetkumarmahto121293@gmail.com</t>
  </si>
  <si>
    <t>KAILASH CHANDRA KHAROL</t>
  </si>
  <si>
    <t>k.kharol@yahoo.com</t>
  </si>
  <si>
    <t>Suryadev kumar</t>
  </si>
  <si>
    <t>Suryadev804451@gmail.com</t>
  </si>
  <si>
    <t>RAKESH MALI</t>
  </si>
  <si>
    <t>rakesh.mali01996@gmail.com</t>
  </si>
  <si>
    <t>Rakesh kachchee</t>
  </si>
  <si>
    <t>Rakeshkushwahr857@gmail.com</t>
  </si>
  <si>
    <t>Shambhu gupta</t>
  </si>
  <si>
    <t>Shambhugupta447@gmail.com</t>
  </si>
  <si>
    <t>Babita chaudhry</t>
  </si>
  <si>
    <t>chaudharyritk04@gmail.com</t>
  </si>
  <si>
    <t>MD MANAUWAR ALAM</t>
  </si>
  <si>
    <t>Mdmanauwar53@gmail.com</t>
  </si>
  <si>
    <t>karan84.iridcl@gmail.com</t>
  </si>
  <si>
    <t>Birbal Kumar</t>
  </si>
  <si>
    <t>birbalkumar77573@gmail.com</t>
  </si>
  <si>
    <t>pankaj kumar</t>
  </si>
  <si>
    <t>pankaj1309kumar@gmail.com</t>
  </si>
  <si>
    <t>BHANWAR LAL</t>
  </si>
  <si>
    <t>bhanwarlalpp@gmail.com</t>
  </si>
  <si>
    <t>BIRBAL KUMAR</t>
  </si>
  <si>
    <t>birvalkumar684@gmail.com</t>
  </si>
  <si>
    <t>AMITA</t>
  </si>
  <si>
    <t>ravin.kewaliya20@gmail.com</t>
  </si>
  <si>
    <t>pankajmobile7866@gmail.com</t>
  </si>
  <si>
    <t>Devchandra</t>
  </si>
  <si>
    <t>davchand2011@gmail.com</t>
  </si>
  <si>
    <t>Rajashthan</t>
  </si>
  <si>
    <t>LAX MAN GOPAL</t>
  </si>
  <si>
    <t>laxmangopal18@gmail.com</t>
  </si>
  <si>
    <t>Kolkata</t>
  </si>
  <si>
    <t>SHIV PRATAP SINGH RATHOR</t>
  </si>
  <si>
    <t>sp534925@gmail.com</t>
  </si>
  <si>
    <t>Suraj nath bhadu</t>
  </si>
  <si>
    <t>Surajbhadu1@gmail.com</t>
  </si>
  <si>
    <t>RAMAWATAR SHARMA</t>
  </si>
  <si>
    <t>gdjaipur21@gmail.com</t>
  </si>
  <si>
    <t>IBRAHIM KUTTY</t>
  </si>
  <si>
    <t>vkibrahim985@gmail.com</t>
  </si>
  <si>
    <t>Rajesh Kumar Sharma</t>
  </si>
  <si>
    <t>familyloverajesh@gmail.com</t>
  </si>
  <si>
    <t>SAMPAT RAJ SUMAN</t>
  </si>
  <si>
    <t>sampat.srsuman@gmail.com</t>
  </si>
  <si>
    <t>RAMESH CHAND SAINI</t>
  </si>
  <si>
    <t>reenaprakash121@gmail.com</t>
  </si>
  <si>
    <t>SURENDRA KUMAR GADRI</t>
  </si>
  <si>
    <t>gurjarsurendra355@gmail.com</t>
  </si>
  <si>
    <t>SURYA PRAKASH</t>
  </si>
  <si>
    <t>surya1658@gmail.com</t>
  </si>
  <si>
    <t>RATANLAL RATANLAL</t>
  </si>
  <si>
    <t>Ratanlalkurdiya.rk@gmail.com</t>
  </si>
  <si>
    <t>mycomputer.sr@gmail.com</t>
  </si>
  <si>
    <t>Ashish Kumar</t>
  </si>
  <si>
    <t>Ashishraj2612002@gmail.com</t>
  </si>
  <si>
    <t>MUKESH KUMAR POTTER</t>
  </si>
  <si>
    <t>mukeshp505@gmail.com</t>
  </si>
  <si>
    <t>SABIRUL ISLAM LASKAR</t>
  </si>
  <si>
    <t>Email-sabirul.Islam.laskar@gmail.com</t>
  </si>
  <si>
    <t>ataur rehman</t>
  </si>
  <si>
    <t>adnanras563@gmail.com</t>
  </si>
  <si>
    <t>Rahmatullah RAHAMTULLAH</t>
  </si>
  <si>
    <t>nematalimd86@gmail.com</t>
  </si>
  <si>
    <t>Rahmatullah</t>
  </si>
  <si>
    <t>md.rahmatullah852asdfg@gmail.com</t>
  </si>
  <si>
    <t>Hemendra Kumar</t>
  </si>
  <si>
    <t>deepakemitra353@gmail.com</t>
  </si>
  <si>
    <t>DHIRAJ KUMAR</t>
  </si>
  <si>
    <t>dhirajkumardhirajkumar867@gmail.com</t>
  </si>
  <si>
    <t>Subhash kumar</t>
  </si>
  <si>
    <t>Subhashpuja3@gmail.com</t>
  </si>
  <si>
    <t>Md isan</t>
  </si>
  <si>
    <t>mdisan142@gmail.com</t>
  </si>
  <si>
    <t>Deepu Kumar</t>
  </si>
  <si>
    <t>deepukumar54005@gmail.com</t>
  </si>
  <si>
    <t>Shivam Chaturvedi Airtel Parmoter</t>
  </si>
  <si>
    <t>shivamkumarchaubey2@gmail.com</t>
  </si>
  <si>
    <t>SANGEETA JHANWAR</t>
  </si>
  <si>
    <t>atmassociate551@gmail.com</t>
  </si>
  <si>
    <t>KAILASH chand</t>
  </si>
  <si>
    <t>kailashchandbairwa4251@gmail.com</t>
  </si>
  <si>
    <t>MOHAMMED ISMAIL</t>
  </si>
  <si>
    <t>LIMRAEMITRA1158@GMAIL.COM</t>
  </si>
  <si>
    <t>pankajkumarsingh01989@gmail.com</t>
  </si>
  <si>
    <t>KARTIKESWAR SAHU</t>
  </si>
  <si>
    <t>anuragjiagarwal@gmail.com</t>
  </si>
  <si>
    <t>AMRA RAM GAMETI</t>
  </si>
  <si>
    <t>amrarambhil6666@gmail.com</t>
  </si>
  <si>
    <t>Vaibhav Kumar</t>
  </si>
  <si>
    <t>vaibhavojha007@gmail.com</t>
  </si>
  <si>
    <t>sikandar khan</t>
  </si>
  <si>
    <t>vaterasikandar@gmail.com</t>
  </si>
  <si>
    <t>SAROJ VERMA VERMA</t>
  </si>
  <si>
    <t>SAROJ.HARISH2266@GMAIL.COM</t>
  </si>
  <si>
    <t>POOJA KUMARI</t>
  </si>
  <si>
    <t>poojagupta4052@gmail.com</t>
  </si>
  <si>
    <t>DHARMENDRA KUMAR YADAV</t>
  </si>
  <si>
    <t>dharmendrakr62017@gmail.com</t>
  </si>
  <si>
    <t>KRISHNA KUMAR</t>
  </si>
  <si>
    <t>krishnakumar4052@gmail.com</t>
  </si>
  <si>
    <t>VIKASH GUPTA</t>
  </si>
  <si>
    <t>vikashgupta45458@gmail.com</t>
  </si>
  <si>
    <t>bhavya dangayach</t>
  </si>
  <si>
    <t>hdangayach7@gmail.com</t>
  </si>
  <si>
    <t>RAVI KUMAR VERMA</t>
  </si>
  <si>
    <t>ravikumarvermajpr@gmail.com</t>
  </si>
  <si>
    <t>BALVINDER SINGH</t>
  </si>
  <si>
    <t>balvinderkarnawal480@gmail.com</t>
  </si>
  <si>
    <t>RAMPRATAP RAMPRATAP</t>
  </si>
  <si>
    <t>rampartapbhati32@gmail.com</t>
  </si>
  <si>
    <t>Rajendra Kumar Meena</t>
  </si>
  <si>
    <t>cscshekhpura@yahoo.com</t>
  </si>
  <si>
    <t>Kudus Alam</t>
  </si>
  <si>
    <t>azahddinali3@gmail.com</t>
  </si>
  <si>
    <t>deepakkumarmgr10051999@gmail.com</t>
  </si>
  <si>
    <t>LAXMI CHAND JAT</t>
  </si>
  <si>
    <t>Sattubk96@gmail.com</t>
  </si>
  <si>
    <t>nandani raj</t>
  </si>
  <si>
    <t>suman.c02@gmail.com</t>
  </si>
  <si>
    <t>ajay Kumar mandal</t>
  </si>
  <si>
    <t>sachinraj90568@gmail.com</t>
  </si>
  <si>
    <t>bablukumarlkr123456b@gmail.com</t>
  </si>
  <si>
    <t>dilraj Meena</t>
  </si>
  <si>
    <t>dilraj2260@gmail.com</t>
  </si>
  <si>
    <t>durlabh kalal</t>
  </si>
  <si>
    <t>rcmatesales@gmail.com</t>
  </si>
  <si>
    <t>DeviLal Patidar</t>
  </si>
  <si>
    <t>dps199k@gmail.com</t>
  </si>
  <si>
    <t>md naushad hafij farid ansari</t>
  </si>
  <si>
    <t>ritadevi13118@gmail.com</t>
  </si>
  <si>
    <t>GOVIND LOHIMA</t>
  </si>
  <si>
    <t>govindlohima@gmail.com</t>
  </si>
  <si>
    <t>care@lexikart.com</t>
  </si>
  <si>
    <t>IKRAM UL HAQ HAQ</t>
  </si>
  <si>
    <t>ikramhaq2006@gmail.com</t>
  </si>
  <si>
    <t>Nitesh Kumar</t>
  </si>
  <si>
    <t>nitesh9801018735@gmail.com</t>
  </si>
  <si>
    <t>Bharat Ram Jangid</t>
  </si>
  <si>
    <t>brjangid7759@gmail.com</t>
  </si>
  <si>
    <t>Ganesh Kumar Sah</t>
  </si>
  <si>
    <t>jnrashk12@gmail.com</t>
  </si>
  <si>
    <t>SHASHI RANJAN KUMAR</t>
  </si>
  <si>
    <t>shashisuman1994@gmail.com</t>
  </si>
  <si>
    <t>ROUSHAN RAJ</t>
  </si>
  <si>
    <t>roushanr186@gmail.com</t>
  </si>
  <si>
    <t>JATIN PUROHIT</t>
  </si>
  <si>
    <t>jatin24076@gmail.com</t>
  </si>
  <si>
    <t>PRITAM KUMAR</t>
  </si>
  <si>
    <t>pritamkumar9898@gmail.com</t>
  </si>
  <si>
    <t>pankaj gothwal</t>
  </si>
  <si>
    <t>mkgothwal06@gmail.com</t>
  </si>
  <si>
    <t>RAJESH SINGHAL</t>
  </si>
  <si>
    <t>RAJESHS.200@REDIFFMAIL.COM</t>
  </si>
  <si>
    <t>heera lal chouhan</t>
  </si>
  <si>
    <t>hc375837@gmail.com</t>
  </si>
  <si>
    <t>Styanand</t>
  </si>
  <si>
    <t>snsnehi@gmail.com</t>
  </si>
  <si>
    <t>MOHAMMAD MUMTAZ</t>
  </si>
  <si>
    <t>prasadkartik70@gmail.com</t>
  </si>
  <si>
    <t>SINGH NAVAL KISHOR BHUVNESHWAR NAVAL</t>
  </si>
  <si>
    <t>navalkishor127@gmail.com</t>
  </si>
  <si>
    <t>BINDESHWAR MISHRA</t>
  </si>
  <si>
    <t>misrabindeshwar@gmail.com</t>
  </si>
  <si>
    <t>Mahipal Yadav</t>
  </si>
  <si>
    <t>mahipalyadav320@gmail.com</t>
  </si>
  <si>
    <t>Dharamendra swami</t>
  </si>
  <si>
    <t>Swami.dharamendra@gmail.com</t>
  </si>
  <si>
    <t>KAPIL YADAV</t>
  </si>
  <si>
    <t>kapil702372@gmail.com</t>
  </si>
  <si>
    <t>Vikash Kumawat</t>
  </si>
  <si>
    <t>vk9799607131@gmail.com</t>
  </si>
  <si>
    <t>MAHENDRA KUMAR</t>
  </si>
  <si>
    <t>sankhlamali@gmail.com</t>
  </si>
  <si>
    <t>malihemant353@gmail.com</t>
  </si>
  <si>
    <t>BHUPENDRA SHRINGI</t>
  </si>
  <si>
    <t>pawanshringi21@gmail.com</t>
  </si>
  <si>
    <t>LaLchand Bairwa</t>
  </si>
  <si>
    <t>lalchandbairwa711@gmail.com</t>
  </si>
  <si>
    <t>CHUNILAL B CHAUDHARY</t>
  </si>
  <si>
    <t>sunilsengwachoudhary@gmail.com</t>
  </si>
  <si>
    <t>NAND GOPAL KUMAR</t>
  </si>
  <si>
    <t>7578nandgopal@gmail.com</t>
  </si>
  <si>
    <t>mohammad isarafil</t>
  </si>
  <si>
    <t>shekhisrafil995@gmail.come</t>
  </si>
  <si>
    <t>Md Tabrej Alam</t>
  </si>
  <si>
    <t>mdtabrejalamskp@gmail.com</t>
  </si>
  <si>
    <t>MOHAN MEGHWAL</t>
  </si>
  <si>
    <t>mmeghwal847@gmail.com</t>
  </si>
  <si>
    <t>Ranavijaysingh Rajputana</t>
  </si>
  <si>
    <t>ranavijaysinghrajputana@gmail.com</t>
  </si>
  <si>
    <t>anurag singh</t>
  </si>
  <si>
    <t>anurag7870526826@gmail.com</t>
  </si>
  <si>
    <t>rajaarush35@gmail.com</t>
  </si>
  <si>
    <t>adityakumar9798085417@gmail.com</t>
  </si>
  <si>
    <t>Mukesh Kumar Sah</t>
  </si>
  <si>
    <t>mg6526179@gmail.com</t>
  </si>
  <si>
    <t>jitendra kumar prajapait</t>
  </si>
  <si>
    <t>999jaiprajapati@gmail.com</t>
  </si>
  <si>
    <t>JAVED HUSAIN</t>
  </si>
  <si>
    <t>javed09091999@gmail.com</t>
  </si>
  <si>
    <t>UDAY SHANKER SAINI</t>
  </si>
  <si>
    <t>udaysaini0621@gmail.com</t>
  </si>
  <si>
    <t>KAILASH KAILASH</t>
  </si>
  <si>
    <t>kailash.daniya@gmail.com</t>
  </si>
  <si>
    <t>sonu kumar yadav</t>
  </si>
  <si>
    <t>skumaryadav3196@gmail.com</t>
  </si>
  <si>
    <t>Ramesh</t>
  </si>
  <si>
    <t>rameshkumar57296@gmail.com</t>
  </si>
  <si>
    <t>Savai ram</t>
  </si>
  <si>
    <t>sawaijangid140@gmail.com</t>
  </si>
  <si>
    <t>ajay kumar mahawar</t>
  </si>
  <si>
    <t>amahawar1998@gmail.com</t>
  </si>
  <si>
    <t>ARVIND kumar yadav</t>
  </si>
  <si>
    <t>arvindyadav69688@gmail.com</t>
  </si>
  <si>
    <t>Sandeep Kumar</t>
  </si>
  <si>
    <t>rajsandeep83072@gmail.com</t>
  </si>
  <si>
    <t>Md Khalid</t>
  </si>
  <si>
    <t>md0094708@gmail.com</t>
  </si>
  <si>
    <t>satish kumar</t>
  </si>
  <si>
    <t>subhadracomputer2018@gmail.com</t>
  </si>
  <si>
    <t>DURGANAND KUMAR GUPTA</t>
  </si>
  <si>
    <t>guptadurganand32@gmail.com</t>
  </si>
  <si>
    <t>Priyanshu KUMAR</t>
  </si>
  <si>
    <t>priyanshubabuctpinfo852137@gmail.com</t>
  </si>
  <si>
    <t>Bhanwar Lal Suthar</t>
  </si>
  <si>
    <t>bhanwarsuthar.jlr@gmail.com</t>
  </si>
  <si>
    <t>Cloubiz Distributor</t>
  </si>
  <si>
    <t>harshasutharjalore@gmail.com</t>
  </si>
  <si>
    <t>MD IMRAN NAZIR</t>
  </si>
  <si>
    <t>md.imranbkj@gmail.com</t>
  </si>
  <si>
    <t>Bindeshwar Mishra</t>
  </si>
  <si>
    <t>mishrabindeshwar@gmail.com</t>
  </si>
  <si>
    <t>DINESH</t>
  </si>
  <si>
    <t>dk773385@gmail.com</t>
  </si>
  <si>
    <t>JEET SINGH</t>
  </si>
  <si>
    <t>JEETSINGH75389@GMAIL.COM</t>
  </si>
  <si>
    <t>Rahul Bansal</t>
  </si>
  <si>
    <t>rahul.bansal.12122@gmail.com</t>
  </si>
  <si>
    <t>99834-28-117</t>
  </si>
  <si>
    <t>RANJEET BABU BHANU</t>
  </si>
  <si>
    <t>r2rutility@gmail.com</t>
  </si>
  <si>
    <t>HITESH KUMAR AGRAWAL</t>
  </si>
  <si>
    <t>hiteshjn52@gmail.com</t>
  </si>
  <si>
    <t>Shiv Kumar</t>
  </si>
  <si>
    <t>shivkumar15393@gmail.com</t>
  </si>
  <si>
    <t>DHIRENDRA KUMAR</t>
  </si>
  <si>
    <t>dhirendra30121995@gmail.com</t>
  </si>
  <si>
    <t>SHAMBHU KUMAR</t>
  </si>
  <si>
    <t>shambhu6206593913@gmail.com</t>
  </si>
  <si>
    <t>BHANWAR LAL SUTHAR</t>
  </si>
  <si>
    <t>cloubizwebsolutions@gmail.com</t>
  </si>
  <si>
    <t>MD TAUKIR ALAM</t>
  </si>
  <si>
    <t>mdtaukir036@gmail.com</t>
  </si>
  <si>
    <t>Manful</t>
  </si>
  <si>
    <t>manfulsanchoriya38@gmail.com</t>
  </si>
  <si>
    <t>AMANDEEP SINGH</t>
  </si>
  <si>
    <t>SINGHAMANDEEP2140@GMAIL.COM</t>
  </si>
  <si>
    <t>SHAKEEL SHAKEEL</t>
  </si>
  <si>
    <t>shaqeel1995@gmail.com</t>
  </si>
  <si>
    <t>JAGSEER SINGH</t>
  </si>
  <si>
    <t>brarjagseer909@gmail.com</t>
  </si>
  <si>
    <t>Md. Imran Nazir</t>
  </si>
  <si>
    <t>m.kgnsite@gmail.com</t>
  </si>
  <si>
    <t>MITHLESH KUMAR</t>
  </si>
  <si>
    <t>csc.mahindwara@gmail.com</t>
  </si>
  <si>
    <t>umeshkumarbhasar@gmail.com</t>
  </si>
  <si>
    <t>umeshkumar1578@gmail.com</t>
  </si>
  <si>
    <t>RAMKESH BAIRWA</t>
  </si>
  <si>
    <t>RAMKESHBAIRWA2710@GMAIL.COM</t>
  </si>
  <si>
    <t>Purushotam kumar</t>
  </si>
  <si>
    <t>purushotam847421@gmail.com</t>
  </si>
  <si>
    <t>BIPIN BIHARI</t>
  </si>
  <si>
    <t>Bipinbiharideoghar3@gmail.com</t>
  </si>
  <si>
    <t>Ramu kumar</t>
  </si>
  <si>
    <t>ramu.cashharp@gmail.com</t>
  </si>
  <si>
    <t>Rajesh Kumar yadav</t>
  </si>
  <si>
    <t>rajeshranjan31999@gmail.com</t>
  </si>
  <si>
    <t>Baidhnath Kumar</t>
  </si>
  <si>
    <t>lic.baidhnath@gmail.com</t>
  </si>
  <si>
    <t>rajeshkumarbda@gmail.com</t>
  </si>
  <si>
    <t>MAHESH KUMAR SHARMA</t>
  </si>
  <si>
    <t>mirnr2000@gmail.com</t>
  </si>
  <si>
    <t>MD RAHAT ALI KHAN</t>
  </si>
  <si>
    <t>RAHAT44GAYA@GMAIL.COM</t>
  </si>
  <si>
    <t>DHARMENDRA KUMAR</t>
  </si>
  <si>
    <t>DHARMENDRAKUMAR90062@GMAIL.COM</t>
  </si>
  <si>
    <t>DHANANJAY KUMAR</t>
  </si>
  <si>
    <t>DK420GAYA@GMAIL.COM</t>
  </si>
  <si>
    <t>RAMANAND YADAV</t>
  </si>
  <si>
    <t>YADAVRAMANAND478@GMAIL.COM</t>
  </si>
  <si>
    <t>Mohammad Farman</t>
  </si>
  <si>
    <t>rajafarman1998@gmail.com</t>
  </si>
  <si>
    <t>NAVNEET KUMAR</t>
  </si>
  <si>
    <t>navneet1999ameta@gmail.com</t>
  </si>
  <si>
    <t>ashokkaushik.vision@gmail.com</t>
  </si>
  <si>
    <t>HARISH KUMAR</t>
  </si>
  <si>
    <t>Rishuthindh@gmail.com</t>
  </si>
  <si>
    <t>rahulkr18042002@gmail.com</t>
  </si>
  <si>
    <t>Rama Ram Choudhury</t>
  </si>
  <si>
    <t>ramarama8417@gmail.com</t>
  </si>
  <si>
    <t>hema devi</t>
  </si>
  <si>
    <t>jayguru7762@gmail.com</t>
  </si>
  <si>
    <t>Indu Devi</t>
  </si>
  <si>
    <t>rajeshkumarjha997338@gmail.com</t>
  </si>
  <si>
    <t>AMAR NATH PATHAK</t>
  </si>
  <si>
    <t>vkpathak5136@gmail.com</t>
  </si>
  <si>
    <t>MOHD JAVED ANJUM GOAD</t>
  </si>
  <si>
    <t>MADNIEMITRASEVA@GMAIL.COM</t>
  </si>
  <si>
    <t>MIR AFTAB ALAM</t>
  </si>
  <si>
    <t>miraftabalam2708@gmail.com</t>
  </si>
  <si>
    <t>skumar8035@gmail.com</t>
  </si>
  <si>
    <t>Akg93702@gmail.com</t>
  </si>
  <si>
    <t>KVIKASH07101@GMAIL.COM</t>
  </si>
  <si>
    <t>ptechdeoli@rediffmail.com</t>
  </si>
  <si>
    <t>MOHD KASHIF KHAN</t>
  </si>
  <si>
    <t>kashif.mk2@gmail.com</t>
  </si>
  <si>
    <t>Arjun kumar kamat</t>
  </si>
  <si>
    <t>akk.india02@gmail.com</t>
  </si>
  <si>
    <t>RAHUL BANSAL</t>
  </si>
  <si>
    <t>RAHUL.BANSAL.22110@GMAIL.COM</t>
  </si>
  <si>
    <t>9983428-117</t>
  </si>
  <si>
    <t>SUNIL GARG</t>
  </si>
  <si>
    <t>sunsaking1999@gmail.com</t>
  </si>
  <si>
    <t>RESHMI BEGAM</t>
  </si>
  <si>
    <t>tyt748282@gmail.com</t>
  </si>
  <si>
    <t>AFJAR HAJAM</t>
  </si>
  <si>
    <t>sa9974965@gmail.com</t>
  </si>
  <si>
    <t>MD SSHABBIR ALAM</t>
  </si>
  <si>
    <t>outr123456f@gmail.com</t>
  </si>
  <si>
    <t>TOUSHIF ALAM</t>
  </si>
  <si>
    <t>mn44444444p@gmail.com</t>
  </si>
  <si>
    <t>MASIUR RAHMAN</t>
  </si>
  <si>
    <t>pkt98989898@gmail.com</t>
  </si>
  <si>
    <t>SANTOSH KUMAR SHARMA</t>
  </si>
  <si>
    <t>bhawanionlineservice2019@gmail.com</t>
  </si>
  <si>
    <t>PRAKASH KUMAR</t>
  </si>
  <si>
    <t>t1g3rp@gmail.com</t>
  </si>
  <si>
    <t>dharmandar Rajput</t>
  </si>
  <si>
    <t>dharmandarrajput82@gmail.com</t>
  </si>
  <si>
    <t>Shinu Raj</t>
  </si>
  <si>
    <t>shinu21032001@gmail.com</t>
  </si>
  <si>
    <t>SANJEET KUMAR THAKUR</t>
  </si>
  <si>
    <t>TKSANJEET@GMAIL.COM</t>
  </si>
  <si>
    <t>Rajesh kumar kamat</t>
  </si>
  <si>
    <t>krajesh7017@gmail.com</t>
  </si>
  <si>
    <t>Dinesh kumar kamat</t>
  </si>
  <si>
    <t>8051135694dinesh@gmail.com</t>
  </si>
  <si>
    <t>Sanjeet Kumar</t>
  </si>
  <si>
    <t>sanjeetjee99@gmail.com</t>
  </si>
  <si>
    <t>Dheeraj Swami</t>
  </si>
  <si>
    <t>srikarnityping@gmail.com</t>
  </si>
  <si>
    <t>SHAMBHU KUMAR RAY</t>
  </si>
  <si>
    <t>httpmunna@gmail.com</t>
  </si>
  <si>
    <t>SURAJ KUMAR MISHRA</t>
  </si>
  <si>
    <t>SURAJ9871963244@GMAIL.COM</t>
  </si>
  <si>
    <t>VIKKY KUMAR</t>
  </si>
  <si>
    <t>aashuzaki@gmail.com</t>
  </si>
  <si>
    <t>Sujeet Kumar Mishra</t>
  </si>
  <si>
    <t>sujeetmishra688@gmail.com</t>
  </si>
  <si>
    <t>AJAY KUMAR CHAUDHARI</t>
  </si>
  <si>
    <t>AKV44MADHUBANI@GMAIL.COM</t>
  </si>
  <si>
    <t>ADARSHKENDRA01@GMAIL.COM</t>
  </si>
  <si>
    <t>Jay Krishna Kumar</t>
  </si>
  <si>
    <t>jaykrishnakumar1996@gmail.com</t>
  </si>
  <si>
    <t>Shankar Kumar Sharma</t>
  </si>
  <si>
    <t>shankarssdn@gmail.com</t>
  </si>
  <si>
    <t>MOHAR SINGH BHAMBHU</t>
  </si>
  <si>
    <t>msbhambhu1998@gmail.com</t>
  </si>
  <si>
    <t>NAME RAMADARAS MAHTO</t>
  </si>
  <si>
    <t>ramdarasmahta@gmail.com</t>
  </si>
  <si>
    <t>Prakash kumar</t>
  </si>
  <si>
    <t>prakash13csc@gmail.com</t>
  </si>
  <si>
    <t>KAILASHCHOUHAN9835@GMAIL.COM</t>
  </si>
  <si>
    <t>Rohit Kumar Rajak</t>
  </si>
  <si>
    <t>rohitkumar7783597@gmail.com</t>
  </si>
  <si>
    <t>KOMAL</t>
  </si>
  <si>
    <t>Jangirmanish1992@gmail.com</t>
  </si>
  <si>
    <t>pradhan9122@gmail.com</t>
  </si>
  <si>
    <t>kumar.mithlesh042@gmail.com</t>
  </si>
  <si>
    <t>MD YUSUF</t>
  </si>
  <si>
    <t>uidaibrahim@gmail.com</t>
  </si>
  <si>
    <t>KRISHNA KUMAR RAY</t>
  </si>
  <si>
    <t>kray2943@gmail.com</t>
  </si>
  <si>
    <t>MD SHAHZAD ALAM</t>
  </si>
  <si>
    <t>SK44GAYA@GMAIL.COM</t>
  </si>
  <si>
    <t>HARSH RANJAN TIWARI</t>
  </si>
  <si>
    <t>HARSHNU199@GMAIL.COM</t>
  </si>
  <si>
    <t>RAJNISH KUMAR</t>
  </si>
  <si>
    <t>RAJNISH56GH@GMAIL.COM</t>
  </si>
  <si>
    <t>SUBHASH KUMAR YADAV</t>
  </si>
  <si>
    <t>SUBHASH4GAY@GMAIL.COM</t>
  </si>
  <si>
    <t>deepak wadhwa</t>
  </si>
  <si>
    <t>Deepak.wadhwa4@gmail.com</t>
  </si>
  <si>
    <t>DINESH SINGH SINGH</t>
  </si>
  <si>
    <t>drajvi1551@gmail.com</t>
  </si>
  <si>
    <t>AMARJEET KOUR</t>
  </si>
  <si>
    <t>arvindsingh48@gmail.com</t>
  </si>
  <si>
    <t>AKSHAY KATHURIA</t>
  </si>
  <si>
    <t>akshayaror.123456@gmail.com</t>
  </si>
  <si>
    <t>Vivek Vikas</t>
  </si>
  <si>
    <t>krvonlines@gmail.com</t>
  </si>
  <si>
    <t>amit.ku27890@gmail.com</t>
  </si>
  <si>
    <t>KISHANA RAM</t>
  </si>
  <si>
    <t>keeshorraw@gmail.com</t>
  </si>
  <si>
    <t>SUKHDEV SINGH</t>
  </si>
  <si>
    <t>sukhdevsinghpunwar@gmail.com</t>
  </si>
  <si>
    <t>Sumitra devi</t>
  </si>
  <si>
    <t>payg80689@gmail.com</t>
  </si>
  <si>
    <t>Md Salman Hussain</t>
  </si>
  <si>
    <t>mdsalmanhussainppt786@gmail.com</t>
  </si>
  <si>
    <t>Md Raja Ansari</t>
  </si>
  <si>
    <t>mdamanullan2002@gmail.com</t>
  </si>
  <si>
    <t>Rampravesh kamat</t>
  </si>
  <si>
    <t>Rampraveshsharma9128@gmail.com</t>
  </si>
  <si>
    <t>CHANDAN KUMAR SAFI</t>
  </si>
  <si>
    <t>1194chandan@gmail.com</t>
  </si>
  <si>
    <t>RADHE SHYAM SINGH</t>
  </si>
  <si>
    <t>radhesgr6200@gmail.com</t>
  </si>
  <si>
    <t>Sunil Baror</t>
  </si>
  <si>
    <t>sunilbaror67@gmail.com</t>
  </si>
  <si>
    <t>mohd Sarif</t>
  </si>
  <si>
    <t>mohdsarif283@gmail.com</t>
  </si>
  <si>
    <t>RAVINDRA PANDIT</t>
  </si>
  <si>
    <t>panditsu85@gmail.com</t>
  </si>
  <si>
    <t>MITHALESH MAHTO</t>
  </si>
  <si>
    <t>mithleshkumar705034@gmail.com</t>
  </si>
  <si>
    <t>PRANAV GUPTA</t>
  </si>
  <si>
    <t>PRANAVGUPTA7370@GMAIL.COM</t>
  </si>
  <si>
    <t>MD IMRAN HOSSAIN</t>
  </si>
  <si>
    <t>MDIMRAN800@GMAIL.COM</t>
  </si>
  <si>
    <t>TANVIR TANVIR TANVIR</t>
  </si>
  <si>
    <t>TANVIRALAM02502@GMAIL.COM</t>
  </si>
  <si>
    <t>MURARI MOHAN JHA</t>
  </si>
  <si>
    <t>MURARIMOHISAM440@GMAIL.COM</t>
  </si>
  <si>
    <t>ROHITKR5188@GMAIL.COM</t>
  </si>
  <si>
    <t>hayramesh15@gmail.com</t>
  </si>
  <si>
    <t>KRISHAN LAL SHARMA</t>
  </si>
  <si>
    <t>SBNSILWANI7@GMAIL.COM</t>
  </si>
  <si>
    <t>SANJIV KUMAR SINGH</t>
  </si>
  <si>
    <t>sanjiv031993@gmail.com</t>
  </si>
  <si>
    <t>ABDUL MALIK</t>
  </si>
  <si>
    <t>abdulmalik18116@gmail.com</t>
  </si>
  <si>
    <t>krishnaray650@gmail.com</t>
  </si>
  <si>
    <t>amitkumarkarimnagar77@Gmail.com</t>
  </si>
  <si>
    <t>VIKAS BOSAK</t>
  </si>
  <si>
    <t>teamcreate440@gmail.com</t>
  </si>
  <si>
    <t>Md barkatullah</t>
  </si>
  <si>
    <t>mdbarkatullah1998@gmail.com</t>
  </si>
  <si>
    <t>RAMESH PRASAD</t>
  </si>
  <si>
    <t>RK44GAT@GMAIL.COM</t>
  </si>
  <si>
    <t>SUDHEER KUMAR</t>
  </si>
  <si>
    <t>SMONEYSUDHIR@GMAIL.COM</t>
  </si>
  <si>
    <t>NITISHKUMAR6911@GMAIL.COM</t>
  </si>
  <si>
    <t>SATISHYADAV903@GMAIL.COM</t>
  </si>
  <si>
    <t>PAL SINGH</t>
  </si>
  <si>
    <t>PALSINGH.ZZ.654@GMAIL.COM</t>
  </si>
  <si>
    <t>MANOJ KUMAR</t>
  </si>
  <si>
    <t>MS8521650@GMAIL.COM</t>
  </si>
  <si>
    <t>MD EJAJ EJAJ</t>
  </si>
  <si>
    <t>MDEJAJA44@GMAIL.COM</t>
  </si>
  <si>
    <t>NAGENDRA KUMAR</t>
  </si>
  <si>
    <t>NKSTAR28@GMAIL.COM</t>
  </si>
  <si>
    <t>MD MOHIT ALAM</t>
  </si>
  <si>
    <t>MDMOHITTELHA@GMAIL.COM</t>
  </si>
  <si>
    <t>alokraj1246@gmail.com</t>
  </si>
  <si>
    <t>Md Warisraza</t>
  </si>
  <si>
    <t>mdwarisraza6479@gmail.com</t>
  </si>
  <si>
    <t>Amrit Ambasths</t>
  </si>
  <si>
    <t>013amrit@gmail.com</t>
  </si>
  <si>
    <t>Khurshid Alam</t>
  </si>
  <si>
    <t>aphtab786alam@gmail.com</t>
  </si>
  <si>
    <t>YAMAN HARSH</t>
  </si>
  <si>
    <t>yaman.harsh@gmail.com</t>
  </si>
  <si>
    <t>jaahul</t>
  </si>
  <si>
    <t>anashk392@gmail.com</t>
  </si>
  <si>
    <t>Mithun kumar</t>
  </si>
  <si>
    <t>mithunkaurahi7@gmail.com</t>
  </si>
  <si>
    <t>SAJAN KUMAR ROY</t>
  </si>
  <si>
    <t>kumarsajan46178@gmail.com</t>
  </si>
  <si>
    <t>YUSUF KHAN</t>
  </si>
  <si>
    <t>khanyusuf252@gmail.com</t>
  </si>
  <si>
    <t>AMIRUN NISHA</t>
  </si>
  <si>
    <t>rrazz704@gmail.com</t>
  </si>
  <si>
    <t>Navin Kumar Sharma</t>
  </si>
  <si>
    <t>Himanshuanand@gmail.com</t>
  </si>
  <si>
    <t>VIKASH RAJ</t>
  </si>
  <si>
    <t>subhashraj9527@gmail.com</t>
  </si>
  <si>
    <t>OM PRAKASH PASWAN</t>
  </si>
  <si>
    <t>thadhicybercape@gmail.com</t>
  </si>
  <si>
    <t>Rupeshbounsi941@gmail.com</t>
  </si>
  <si>
    <t>MD JUBER ALAM</t>
  </si>
  <si>
    <t>JNEWS214@GMAIL.COM</t>
  </si>
  <si>
    <t>Anopa Ram</t>
  </si>
  <si>
    <t>Anoparambikanerr@gmail.com</t>
  </si>
  <si>
    <t>Anop Singh Shekhawat</t>
  </si>
  <si>
    <t>anopsinghshekhawat96@gmail.com</t>
  </si>
  <si>
    <t>sanjay kumar yadav</t>
  </si>
  <si>
    <t>SKYTN1997@GMAIL.COM</t>
  </si>
  <si>
    <t>RAMESHWAR Yadav</t>
  </si>
  <si>
    <t>rameshwaryadav269@gmail.com</t>
  </si>
  <si>
    <t>PADAM GIRI GOSWAMI</t>
  </si>
  <si>
    <t>padamgiri409@gmail.com</t>
  </si>
  <si>
    <t>Dharmendra Chaudhary</t>
  </si>
  <si>
    <t>choudhary.dharmendra06@gmail.com</t>
  </si>
  <si>
    <t>Vishnu Meena</t>
  </si>
  <si>
    <t>mahirkharadi@gmail.com</t>
  </si>
  <si>
    <t>ranjan14021999@gmail.com</t>
  </si>
  <si>
    <t>ROHITASH KUMAR</t>
  </si>
  <si>
    <t>ganpatiemitrasuratgarh@gmail.com</t>
  </si>
  <si>
    <t>ashokyadav5803@gmail.com</t>
  </si>
  <si>
    <t>SIVAM KUMAR</t>
  </si>
  <si>
    <t>shivamkumartrp@gmail.com</t>
  </si>
  <si>
    <t>mdmumtaz265@gmail.com</t>
  </si>
  <si>
    <t>SCHANDAN74@GMAIL.COM</t>
  </si>
  <si>
    <t>birendra kumar safi</t>
  </si>
  <si>
    <t>birendra732090@gmail.com</t>
  </si>
  <si>
    <t>bhogendra kamat</t>
  </si>
  <si>
    <t>bhogendra732092@Gmail.com</t>
  </si>
  <si>
    <t>ak7781868868@gmail.com</t>
  </si>
  <si>
    <t>RADHESHYAM THAKUR</t>
  </si>
  <si>
    <t>radhestudionahari@gmail.com</t>
  </si>
  <si>
    <t>MAZHER ALAM</t>
  </si>
  <si>
    <t>Mazheralam734@gmail.com</t>
  </si>
  <si>
    <t>SS017237@GMAIL.COM</t>
  </si>
  <si>
    <t>Rajesh Kumar Khatik</t>
  </si>
  <si>
    <t>rajpahadiya@gmail.com</t>
  </si>
  <si>
    <t>rkundanrk@gmail.com</t>
  </si>
  <si>
    <t>RANJEETKUMAR02580@GMAIL.COM</t>
  </si>
  <si>
    <t>PRAJAPATI BABULAL NANURAM</t>
  </si>
  <si>
    <t>Prajapatb915@gmail.com</t>
  </si>
  <si>
    <t>ROHIT NAGAR</t>
  </si>
  <si>
    <t>RN8290441811@GMAIL.COM</t>
  </si>
  <si>
    <t>PAWAN KUMAR</t>
  </si>
  <si>
    <t>Pawanjee19@gmail.com</t>
  </si>
  <si>
    <t>SHASHI KUMAR PASWAN</t>
  </si>
  <si>
    <t>sashikumar123sh@gmail.com</t>
  </si>
  <si>
    <t>MUKESH KUMAR</t>
  </si>
  <si>
    <t>chhoturahi108@gmail.com</t>
  </si>
  <si>
    <t>Hasnain alam</t>
  </si>
  <si>
    <t>hasnainalam7865@gmail.com</t>
  </si>
  <si>
    <t>BAIDHNATH PRASAD YADAV</t>
  </si>
  <si>
    <t>baidyanathprasad112@gmail.com</t>
  </si>
  <si>
    <t>ARBIND YADAV</t>
  </si>
  <si>
    <t>arvindyadav95728941@gmail.com</t>
  </si>
  <si>
    <t>HARE RAM KUMAR</t>
  </si>
  <si>
    <t>Ideapaytm12345@gmail.com</t>
  </si>
  <si>
    <t>PRADEEP CHOUDHARI</t>
  </si>
  <si>
    <t>pradipkumat0977@gmail.com</t>
  </si>
  <si>
    <t>koushal raj verma</t>
  </si>
  <si>
    <t>kaushalraj93669@gmail.com</t>
  </si>
  <si>
    <t>SHARAD RANJAN</t>
  </si>
  <si>
    <t>sharadranjan90@gmail.com</t>
  </si>
  <si>
    <t>RAMJAAN BHUTA</t>
  </si>
  <si>
    <t>ramjaanbhuta1999@gmail.com</t>
  </si>
  <si>
    <t>Shyoji Ram Lodha</t>
  </si>
  <si>
    <t>srlodha03@gmail.com</t>
  </si>
  <si>
    <t>HASNAIN ALAM</t>
  </si>
  <si>
    <t>hasnainalam7865@gmil.com</t>
  </si>
  <si>
    <t>KARAN KUMAR</t>
  </si>
  <si>
    <t>Karanjaisingh428@gmail.com</t>
  </si>
  <si>
    <t>SHUSHANT SAHRMA</t>
  </si>
  <si>
    <t>sushantsharma9304163455@gmail.com</t>
  </si>
  <si>
    <t>RAJA BABU</t>
  </si>
  <si>
    <t>raja.babu.7979975562@gmail.com</t>
  </si>
  <si>
    <t>RAJENDRA KUMAR</t>
  </si>
  <si>
    <t>hardikkumar443@gmail.com</t>
  </si>
  <si>
    <t>ASHARAM</t>
  </si>
  <si>
    <t>ASHARAM5760@GMAIL.COM</t>
  </si>
  <si>
    <t>dipak kumar</t>
  </si>
  <si>
    <t>DEEPAKMEGHWAL995000@GMAIL.COM</t>
  </si>
  <si>
    <t>rajvivek77800@gmail.com</t>
  </si>
  <si>
    <t>SHIV PUJAN KUMAR</t>
  </si>
  <si>
    <t>kshivpujan516@gmail.com</t>
  </si>
  <si>
    <t>raja.babu.6287832627@gmail.com</t>
  </si>
  <si>
    <t>Brajkishor Mahto</t>
  </si>
  <si>
    <t>brajkishor20298@gmail.com</t>
  </si>
  <si>
    <t>DEEPAK KUMAR GUPTA</t>
  </si>
  <si>
    <t>deepakyadavcsp12345@gmail.com</t>
  </si>
  <si>
    <t>rihan ansari</t>
  </si>
  <si>
    <t>rihanansari9419@gmail.com</t>
  </si>
  <si>
    <t>AKSHAY KUMAR SINGH</t>
  </si>
  <si>
    <t>akshaykatoria@gmail.com</t>
  </si>
  <si>
    <t>KANHAIYA CHAUDHARI</t>
  </si>
  <si>
    <t>Simplerahul92@gmail.com</t>
  </si>
  <si>
    <t>RR624633@GMAIL.COM</t>
  </si>
  <si>
    <t>TANWEER ALAM</t>
  </si>
  <si>
    <t>TANWEERPAN5241@GMAIL.COM</t>
  </si>
  <si>
    <t>MAHAVIR GURJAR</t>
  </si>
  <si>
    <t>veergurjar015@gmail.com</t>
  </si>
  <si>
    <t>SHARIF MOHAMMAD</t>
  </si>
  <si>
    <t>SHARIF.MOHAMMAD2012@GMAIL.COM</t>
  </si>
  <si>
    <t>NAVAL KUMAR YADAV</t>
  </si>
  <si>
    <t>navalyadav141@gmail.com</t>
  </si>
  <si>
    <t>Ashish Kumar Kumawat</t>
  </si>
  <si>
    <t>ashishkumarkumawat9@gmail.com</t>
  </si>
  <si>
    <t>RAVINDRA KUMAR YADAV</t>
  </si>
  <si>
    <t>Ravindrakumar010188@gmail.com</t>
  </si>
  <si>
    <t>Rajesh Yadav</t>
  </si>
  <si>
    <t>rajesh4298@gmail.com</t>
  </si>
  <si>
    <t>Shekhar kumar sharma</t>
  </si>
  <si>
    <t>shekhar95sharma@gmail.com</t>
  </si>
  <si>
    <t>Abhiraj Aman</t>
  </si>
  <si>
    <t>amanabhiraj128@gmail.com</t>
  </si>
  <si>
    <t>suraj kumar harijan</t>
  </si>
  <si>
    <t>surajroi12@gmail.com</t>
  </si>
  <si>
    <t>Jeevan lal gameti</t>
  </si>
  <si>
    <t>jeevanlalgameti1989@gmail.com</t>
  </si>
  <si>
    <t>Dilip KUMAR KUSHWAHA</t>
  </si>
  <si>
    <t>dilipksathi0@gmail.com</t>
  </si>
  <si>
    <t>MUKUND SHARMA</t>
  </si>
  <si>
    <t>SHARMAMUKUND82@GMAIL.COM</t>
  </si>
  <si>
    <t>ANIL KUMAR MEENA</t>
  </si>
  <si>
    <t>piyuemitra@gmail.com</t>
  </si>
  <si>
    <t>vsbodh987@gmail.com</t>
  </si>
  <si>
    <t>Bipin Bihari</t>
  </si>
  <si>
    <t>bipinbihari1996@gmail.com</t>
  </si>
  <si>
    <t>mr IMRAN KHAN</t>
  </si>
  <si>
    <t>fsemitra@gmail.com</t>
  </si>
  <si>
    <t>DINESH KUMAR GUPATA</t>
  </si>
  <si>
    <t>kalawardineshkumargupta@gmail.com</t>
  </si>
  <si>
    <t>UDAY SHA</t>
  </si>
  <si>
    <t>sahuday30@gmail.com</t>
  </si>
  <si>
    <t>MANTU KUMAR YADAV</t>
  </si>
  <si>
    <t>jantastudio15011998@gmail.com</t>
  </si>
  <si>
    <t>RISHU KUMAR RAY</t>
  </si>
  <si>
    <t>rishu2000gopal@gmail.com</t>
  </si>
  <si>
    <t>AWADHESH KUMAR</t>
  </si>
  <si>
    <t>ak456gopal@gmail.com</t>
  </si>
  <si>
    <t>Shiv Pratap</t>
  </si>
  <si>
    <t>vinayakemitra02020@gmail.com</t>
  </si>
  <si>
    <t>MR SHASHI KUMAR</t>
  </si>
  <si>
    <t>sonutop10@outlook.com</t>
  </si>
  <si>
    <t>md sayyad alam</t>
  </si>
  <si>
    <t>mdsayyadalam134@gmail.com</t>
  </si>
  <si>
    <t>SHER SINGH</t>
  </si>
  <si>
    <t>Mshersingh27@gmail.com</t>
  </si>
  <si>
    <t>Bheem Singh Rao</t>
  </si>
  <si>
    <t>bheemsinghshikarpura@gmail.com</t>
  </si>
  <si>
    <t>MD NIZAMUDDIN</t>
  </si>
  <si>
    <t>MDNIZAMUDDIN.NAHARI@GMAIL.COM</t>
  </si>
  <si>
    <t>Pappukumar Ravi Bhagat</t>
  </si>
  <si>
    <t>Pappubhagat650@gmail.com</t>
  </si>
  <si>
    <t>RAMVEER SINGH</t>
  </si>
  <si>
    <t>ramveersingh8442@gmail.com</t>
  </si>
  <si>
    <t>SUNIL KUMAR CHOUDHARY</t>
  </si>
  <si>
    <t>dc.chaudhry1015@gmail.com</t>
  </si>
  <si>
    <t>MOHAN SINGH</t>
  </si>
  <si>
    <t>MOHAN274686@GMAIL.COM</t>
  </si>
  <si>
    <t>Harsh Mohan Yadav</t>
  </si>
  <si>
    <t>yadavharshmohan72@gmail.com</t>
  </si>
  <si>
    <t>Shanti Singh</t>
  </si>
  <si>
    <t>shantirajput04@gmail.com</t>
  </si>
  <si>
    <t>shahid . ansari</t>
  </si>
  <si>
    <t>shahidansaribnk99@gmail.com</t>
  </si>
  <si>
    <t>bhanwarlal joshi</t>
  </si>
  <si>
    <t>blal010165@gmail.com</t>
  </si>
  <si>
    <t>CHANDRAHASH KUMAR PATEL</t>
  </si>
  <si>
    <t>kumar.c.k.patel123@gmail.com</t>
  </si>
  <si>
    <t>Mahesh Vasuniya</t>
  </si>
  <si>
    <t>maheshvasuniya70@gmail.com</t>
  </si>
  <si>
    <t>RAM BHAROSH KAMAT</t>
  </si>
  <si>
    <t>Kumarrambharosh204@gmail.com</t>
  </si>
  <si>
    <t>Mukesh Yadav</t>
  </si>
  <si>
    <t>mukeshyadav333com@gmail.com</t>
  </si>
  <si>
    <t>Hari om Thakur</t>
  </si>
  <si>
    <t>Shiv1995thakur@gmail.com</t>
  </si>
  <si>
    <t>SHIV KUMAR</t>
  </si>
  <si>
    <t>bihar.dkcomputer@gmail.com</t>
  </si>
  <si>
    <t>MUKESH KUMAR VERMA</t>
  </si>
  <si>
    <t>Mkverma1507@gmail.com</t>
  </si>
  <si>
    <t>Lalji Das</t>
  </si>
  <si>
    <t>laljidas01@gmail.com</t>
  </si>
  <si>
    <t>MR . Harish Sen</t>
  </si>
  <si>
    <t>hareeshsen05@gmail.com</t>
  </si>
  <si>
    <t>SHASHIKANT YADAV</t>
  </si>
  <si>
    <t>kumarshashikant176@gmail.com</t>
  </si>
  <si>
    <t>RANA KUMAR TIWATI</t>
  </si>
  <si>
    <t>rana.tiwari07@gmail.com</t>
  </si>
  <si>
    <t>SATYANARAYAN MEENA MEENA</t>
  </si>
  <si>
    <t>meena9929124049@gmail.com</t>
  </si>
  <si>
    <t>SHIVPAL SINGH SHAKTAWAT</t>
  </si>
  <si>
    <t>Shivpalsingh668@gmail.com</t>
  </si>
  <si>
    <t>RAJU KUMAR MAHTO</t>
  </si>
  <si>
    <t>rajukumar2001rampur@gmail.com</t>
  </si>
  <si>
    <t>kishor ram</t>
  </si>
  <si>
    <t>k9828040772@gmail.com</t>
  </si>
  <si>
    <t>santoshrajaisi@gmail.com</t>
  </si>
  <si>
    <t>Sunil Kumar Sahani</t>
  </si>
  <si>
    <t>Sk6586422@gmail.com</t>
  </si>
  <si>
    <t>SURENDER KUMAR</t>
  </si>
  <si>
    <t>SK637591591@GMAIL.COM</t>
  </si>
  <si>
    <t>SAROJ KUMARI</t>
  </si>
  <si>
    <t>sarojkri2006@gmail.com</t>
  </si>
  <si>
    <t>RAHUL.BANSAL22110@GMAIL.COM</t>
  </si>
  <si>
    <t>99834-28117</t>
  </si>
  <si>
    <t>SAKIB ALI</t>
  </si>
  <si>
    <t>alisakib133@gmail.com</t>
  </si>
  <si>
    <t>durgakumar09041994@gmail.com</t>
  </si>
  <si>
    <t>dilip . singh</t>
  </si>
  <si>
    <t>dilipsingh170598@gmail.com</t>
  </si>
  <si>
    <t>Kaushal Kumar Kamat</t>
  </si>
  <si>
    <t>kaushalkau95@gmail.com</t>
  </si>
  <si>
    <t>Rahul 57062</t>
  </si>
  <si>
    <t>rahulbansal60003@gmail.com</t>
  </si>
  <si>
    <t>99834--28117</t>
  </si>
  <si>
    <t>GANPATIEMITRA81@GMAIL.COM</t>
  </si>
  <si>
    <t>NEMCHAND</t>
  </si>
  <si>
    <t>Vermaprinters54@gmail.com</t>
  </si>
  <si>
    <t>Aftab Khan Gouri</t>
  </si>
  <si>
    <t>aftagouri@gmail.com</t>
  </si>
  <si>
    <t>BIRENDRA KUMAR</t>
  </si>
  <si>
    <t>birendar32kumar@gmail.com</t>
  </si>
  <si>
    <t>MR DEEPAK KUMAR SHARMA</t>
  </si>
  <si>
    <t>sdk7304@gmail.com</t>
  </si>
  <si>
    <t>MD Murtuza Ansari</t>
  </si>
  <si>
    <t>amzadansari1996@gmail.com</t>
  </si>
  <si>
    <t>Gauri Shanker Sharma</t>
  </si>
  <si>
    <t>pmsdausa57@gmail.com</t>
  </si>
  <si>
    <t>Manjur Alam</t>
  </si>
  <si>
    <t>tinku.ayan@Gmail.com</t>
  </si>
  <si>
    <t>MEGHRAJ GURJAR</t>
  </si>
  <si>
    <t>MEGHRAJNOHRA9116@GMAIL.COM</t>
  </si>
  <si>
    <t>jitendra . patel</t>
  </si>
  <si>
    <t>Jitendrapatelrohat@gmail.com</t>
  </si>
  <si>
    <t>IMRAN AFROZ</t>
  </si>
  <si>
    <t>AK44GYA@GMAIL.COM</t>
  </si>
  <si>
    <t>SHARVAN KUMAR SAH</t>
  </si>
  <si>
    <t>HISHARVANKUMAR@GMAIL.COM</t>
  </si>
  <si>
    <t>CHETAN NARVARIYA</t>
  </si>
  <si>
    <t>CK5692309@GMAIL.COM</t>
  </si>
  <si>
    <t>MD SULENAN</t>
  </si>
  <si>
    <t>mdsuleman1615@gmail.com</t>
  </si>
  <si>
    <t>MR SUBHASH KUMAR</t>
  </si>
  <si>
    <t>MAHIMANE61@GMAIL.COM</t>
  </si>
  <si>
    <t>NARESH</t>
  </si>
  <si>
    <t>NARESHSHARMA524@GMAIL.COM</t>
  </si>
  <si>
    <t>SHYAM LAL</t>
  </si>
  <si>
    <t>shyam.suratgarh@gmail.com</t>
  </si>
  <si>
    <t>Rjender Kumar</t>
  </si>
  <si>
    <t>rajendraemitrasarsiya@gmail.com</t>
  </si>
  <si>
    <t>RATTIRAM YOGI</t>
  </si>
  <si>
    <t>RATTIRAMYOGI1997@GMAIL.COM</t>
  </si>
  <si>
    <t>BK8708548267ATTAC@GMAIL.COM</t>
  </si>
  <si>
    <t>MOTEE RAM CHOUDHARY</t>
  </si>
  <si>
    <t>computerchoudhary88@gmail.com</t>
  </si>
  <si>
    <t>LAXMANLAL GARASIYA</t>
  </si>
  <si>
    <t>Laxmanlalgarasiya1998@gmail.com</t>
  </si>
  <si>
    <t>Mukesh Arora</t>
  </si>
  <si>
    <t>MUKESHJNVU2017@GMAIL.COM</t>
  </si>
  <si>
    <t>VIKRAM GURJAR</t>
  </si>
  <si>
    <t>VIKRAMGURJAR726@GMAIL.COM</t>
  </si>
  <si>
    <t>JAGDISH PRASAD REGAR</t>
  </si>
  <si>
    <t>REJAGDISHPRASAD3@GMAIL.COM</t>
  </si>
  <si>
    <t>SONU KUMAR</t>
  </si>
  <si>
    <t>CSCPIRO@GMAIL.COM</t>
  </si>
  <si>
    <t>MR ROHIT VERMA</t>
  </si>
  <si>
    <t>rvsonuverma990@gmail.com</t>
  </si>
  <si>
    <t>DHIRENDRA KUMAR SAH</t>
  </si>
  <si>
    <t>DHIRENDRAKUMAR6542@GMAIL.COM</t>
  </si>
  <si>
    <t>sunil.choudhary2201@gmail.com</t>
  </si>
  <si>
    <t>Shankar kumar ram</t>
  </si>
  <si>
    <t>shankarkumarbharti@gmail.com</t>
  </si>
  <si>
    <t>shambhu kumar sahu</t>
  </si>
  <si>
    <t>shambhugupta1700@gmail.com</t>
  </si>
  <si>
    <t>Trivikram Thakur</t>
  </si>
  <si>
    <t>thakur847105@gmail.com</t>
  </si>
  <si>
    <t>Dinesh</t>
  </si>
  <si>
    <t>dinesh.rij2814@gmail.com</t>
  </si>
  <si>
    <t>Rajasthaan</t>
  </si>
  <si>
    <t>sita ram swami</t>
  </si>
  <si>
    <t>sitaram@gmail.com</t>
  </si>
  <si>
    <t>pramod Kumar</t>
  </si>
  <si>
    <t>kumarp48852@gmail.com</t>
  </si>
  <si>
    <t>JOGA RAM</t>
  </si>
  <si>
    <t>JAGDISHSARAN01072000@GMAIL.COM</t>
  </si>
  <si>
    <t>UTTAMA RAM</t>
  </si>
  <si>
    <t>UTTAMARAM701@GMAIL.COM</t>
  </si>
  <si>
    <t>PRITHVI RAJ</t>
  </si>
  <si>
    <t>PRITHVIJAAT44@GMAIL.COM</t>
  </si>
  <si>
    <t>MD RAZEED RAZEED</t>
  </si>
  <si>
    <t>RAZID8298798049@GMAIL.COM</t>
  </si>
  <si>
    <t>MOHAMMAD SHABIR</t>
  </si>
  <si>
    <t>JAHANGIR ALAM</t>
  </si>
  <si>
    <t>JK567@GMAIL.COM</t>
  </si>
  <si>
    <t>rajsingh barsaniya</t>
  </si>
  <si>
    <t>Rajsinghbarsaniya9694@gmail.com</t>
  </si>
  <si>
    <t>MD SHAQUIB ALAM</t>
  </si>
  <si>
    <t>SHAQUB56@GMAIL.COM</t>
  </si>
  <si>
    <t>AK44RAY@GMAIL.COM</t>
  </si>
  <si>
    <t>VASHI AKHTAR KHAN</t>
  </si>
  <si>
    <t>VASHI44BIHAR@GMAIL.COM</t>
  </si>
  <si>
    <t>KUMAR RAJNISH RAUSHAN</t>
  </si>
  <si>
    <t>RK444HAY@GMAIL.COM</t>
  </si>
  <si>
    <t>MADAN KUMAR</t>
  </si>
  <si>
    <t>MK44GAY@GMAIL.COM</t>
  </si>
  <si>
    <t>SHESHNATH MAHTO</t>
  </si>
  <si>
    <t>SK444HAA@GMAIL.COM</t>
  </si>
  <si>
    <t>NIRAJ KUMAR RAY</t>
  </si>
  <si>
    <t>NIRAJROY8110@GMAIL.COM</t>
  </si>
  <si>
    <t>MD RAJA ANSARI</t>
  </si>
  <si>
    <t>rajabhstm@gmail.com</t>
  </si>
  <si>
    <t>MD SAMSHAD ALAM</t>
  </si>
  <si>
    <t>mdsamshad7645849624@gmail.com</t>
  </si>
  <si>
    <t>MITHILESH KUMAR SHARMA</t>
  </si>
  <si>
    <t>mithileshkumarsharm@gmail.com</t>
  </si>
  <si>
    <t>REKHA KUMARI</t>
  </si>
  <si>
    <t>rekhakumaricscrampur@gmail.com</t>
  </si>
  <si>
    <t>MR HEMRAJ PRAJAPATI</t>
  </si>
  <si>
    <t>hrp04051994@gmail.com</t>
  </si>
  <si>
    <t>ARJUN DEO</t>
  </si>
  <si>
    <t>arjunbamania@gmail.com</t>
  </si>
  <si>
    <t>MR Prahlad sharma</t>
  </si>
  <si>
    <t>parrytrainer@gmail.com</t>
  </si>
  <si>
    <t>prahlad sharma</t>
  </si>
  <si>
    <t>emitraksk@gmail.com</t>
  </si>
  <si>
    <t>SHRAVAN KUMAR YADAV</t>
  </si>
  <si>
    <t>shravankumaryadav0098@gmail.com</t>
  </si>
  <si>
    <t>RAUSHAN KUMAR</t>
  </si>
  <si>
    <t>raushan01kumar@gmail.com</t>
  </si>
  <si>
    <t>Ram Pravesh Kamat</t>
  </si>
  <si>
    <t>rampraveshkamat2003@gmail.com</t>
  </si>
  <si>
    <t>MANDEEP SINGH</t>
  </si>
  <si>
    <t>mandeepboora27@gmail.com</t>
  </si>
  <si>
    <t>RAMJILAL VERMA</t>
  </si>
  <si>
    <t>RIYARAMJI05@GMAIL.COM</t>
  </si>
  <si>
    <t>Deepak Kumar Gupta</t>
  </si>
  <si>
    <t>dgupta3009@gmail.com</t>
  </si>
  <si>
    <t>kumarvikash84135@gmail.com</t>
  </si>
  <si>
    <t>Prashant Kumar Gupta</t>
  </si>
  <si>
    <t>r624633@gmail.com</t>
  </si>
  <si>
    <t>VIKASH KUMAR KUMAR</t>
  </si>
  <si>
    <t>radhadigitastor@gmail.com</t>
  </si>
  <si>
    <t>ABHIMANYU KUMAR RAY</t>
  </si>
  <si>
    <t>monuraj7766@gmail.com</t>
  </si>
  <si>
    <t>NITESH KUMAR</t>
  </si>
  <si>
    <t>NITESHJAAT1994@GMAIL.COM</t>
  </si>
  <si>
    <t>ashok bishnoi</t>
  </si>
  <si>
    <t>ashok7357941798@gmail.com</t>
  </si>
  <si>
    <t>MD ALIMULLAH</t>
  </si>
  <si>
    <t>mdalimullah44@gmail.com</t>
  </si>
  <si>
    <t>Vikram singh</t>
  </si>
  <si>
    <t>Vikramsankhala865@gmail.com</t>
  </si>
  <si>
    <t>SHADEV RAM MUNDEL</t>
  </si>
  <si>
    <t>shadevmundel99@gmail.com</t>
  </si>
  <si>
    <t>MAHIPAL SINGH</t>
  </si>
  <si>
    <t>MAHIPALSINGH800374@GMAIL.COM</t>
  </si>
  <si>
    <t>Lokesh Kumar Swami</t>
  </si>
  <si>
    <t>lokeshswamiberikalan@gmail.com</t>
  </si>
  <si>
    <t>SHAHNAWAZ KHAN</t>
  </si>
  <si>
    <t>SHAHNAWAZKHAN8520@GMAIL.COM</t>
  </si>
  <si>
    <t>INSAF KHAN</t>
  </si>
  <si>
    <t>insaf8435@gmail.com</t>
  </si>
  <si>
    <t>Arjun choudhary</t>
  </si>
  <si>
    <t>arjat2414@gmail.com</t>
  </si>
  <si>
    <t>HANUMAN RAM</t>
  </si>
  <si>
    <t>HSDIVRAYA91@GMAIL.COM</t>
  </si>
  <si>
    <t>Md Riyaz Alam</t>
  </si>
  <si>
    <t>mdriyazalam14@gmail.com</t>
  </si>
  <si>
    <t>RAVINDER KUMAR</t>
  </si>
  <si>
    <t>Rkc77339@gmail.com</t>
  </si>
  <si>
    <t>AJAY SINGH BIRDA</t>
  </si>
  <si>
    <t>ajaybirda320@gmail.com</t>
  </si>
  <si>
    <t>HIRALAL KUMAR</t>
  </si>
  <si>
    <t>hk3022207@gmail.com</t>
  </si>
  <si>
    <t>Ishwar singh</t>
  </si>
  <si>
    <t>utamveersinghkarnot2003@gmail.com</t>
  </si>
  <si>
    <t>musharraf khan</t>
  </si>
  <si>
    <t>musharraf.khan1996@gmail.com</t>
  </si>
  <si>
    <t>PRAKASH PARIHAR</t>
  </si>
  <si>
    <t>prakashpariharkankhi@gmail.com</t>
  </si>
  <si>
    <t>SUGAN LAL BAIRWA</t>
  </si>
  <si>
    <t>sugangomay@gmail.com</t>
  </si>
  <si>
    <t>MAJEED MOHAMMED</t>
  </si>
  <si>
    <t>KHANMAJID4JI@GMAIL.COM</t>
  </si>
  <si>
    <t>Praveshkumar Baitha</t>
  </si>
  <si>
    <t>praveshkumarbaitha65@gmail.com</t>
  </si>
  <si>
    <t>devendrasinghmt2023@gmail.com</t>
  </si>
  <si>
    <t>Jitendra kumar</t>
  </si>
  <si>
    <t>jk5045037@gmail.com</t>
  </si>
  <si>
    <t>KAMLESH PRAJAPAT</t>
  </si>
  <si>
    <t>KAMLESHPRAJAPAT9587@GMAIL.COM</t>
  </si>
  <si>
    <t>DURGA NATH</t>
  </si>
  <si>
    <t>DURGA8696025619@GMAIL.COM</t>
  </si>
  <si>
    <t>Sanjay Damor</t>
  </si>
  <si>
    <t>Sd5583141@GMAIL.COM</t>
  </si>
  <si>
    <t>firoz khan</t>
  </si>
  <si>
    <t>shoyabfiroz@gmail.com</t>
  </si>
  <si>
    <t>Suresh Subnam</t>
  </si>
  <si>
    <t>sureshkumarsardar1@gmail.com</t>
  </si>
  <si>
    <t>DINESH SHARMA</t>
  </si>
  <si>
    <t>dgour7333@gmail.com</t>
  </si>
  <si>
    <t>govind ram hudda</t>
  </si>
  <si>
    <t>AJAY SINGH SAINI</t>
  </si>
  <si>
    <t>ASSAINI337@GMAIL.COM</t>
  </si>
  <si>
    <t>RAJESH KUMAR BANSAL</t>
  </si>
  <si>
    <t>RAHULBANSAL22110@GMAIL.COM</t>
  </si>
  <si>
    <t>AJEET Kumar</t>
  </si>
  <si>
    <t>ajeet.simt@gmail.com</t>
  </si>
  <si>
    <t>Dheeraj kumar</t>
  </si>
  <si>
    <t>dkchauhan0421@gmail.com</t>
  </si>
  <si>
    <t>SONA SINGH</t>
  </si>
  <si>
    <t>Sonu979999269@gmail.com</t>
  </si>
  <si>
    <t>DINESH VAISHNAV</t>
  </si>
  <si>
    <t>DKVAISHNAV136@GMAIL.COM</t>
  </si>
  <si>
    <t>KRISHAN KUMAR</t>
  </si>
  <si>
    <t>krishankumarprajapat143@gmail.com</t>
  </si>
  <si>
    <t>DURGA RAM</t>
  </si>
  <si>
    <t>durgaramjat220@gmail.com</t>
  </si>
  <si>
    <t>MANISH GODARA</t>
  </si>
  <si>
    <t>manishgodara77269677@gmail.com</t>
  </si>
  <si>
    <t>munni ram</t>
  </si>
  <si>
    <t>munnirambohra03@gmail.com</t>
  </si>
  <si>
    <t>SITARAM BUAGALIYA</t>
  </si>
  <si>
    <t>sitarambugaliya@gmail.com</t>
  </si>
  <si>
    <t>DHANNA RAM NAI</t>
  </si>
  <si>
    <t>gulab.sain@gmail.com</t>
  </si>
  <si>
    <t>MOTI NATH</t>
  </si>
  <si>
    <t>manishmarwadi5@gmail.com</t>
  </si>
  <si>
    <t>maninder singh</t>
  </si>
  <si>
    <t>manindersing8888@gmail.com</t>
  </si>
  <si>
    <t>Dharmraj Khundara</t>
  </si>
  <si>
    <t>drkhundara46@gmail.com</t>
  </si>
  <si>
    <t>raja ram bishnoi</t>
  </si>
  <si>
    <t>Rajubishnoi9929@gmail.com</t>
  </si>
  <si>
    <t>RAKESH KUMAR SAH</t>
  </si>
  <si>
    <t>RK44G@GMAIL.COM</t>
  </si>
  <si>
    <t>AAFTAB</t>
  </si>
  <si>
    <t>AAFTABKHAN71@GMAIL.COM</t>
  </si>
  <si>
    <t>MR MANOJ SONI</t>
  </si>
  <si>
    <t>motaganeshyash@gmail.com</t>
  </si>
  <si>
    <t>AK44G@GMAIL.COM</t>
  </si>
  <si>
    <t>LALU KUMAR YADAV</t>
  </si>
  <si>
    <t>LALALKR@GMAIL.COM</t>
  </si>
  <si>
    <t>MOHAMMAD AMIR HAMZA</t>
  </si>
  <si>
    <t>AMIRHAMZA@GMAIL.COM</t>
  </si>
  <si>
    <t>LAXMI NARAYAN MEENA</t>
  </si>
  <si>
    <t>LNSEERA100@GMAIL.COM</t>
  </si>
  <si>
    <t>HANSRAJ SAINI</t>
  </si>
  <si>
    <t>kirancomputeredu@gmail.com</t>
  </si>
  <si>
    <t>Md Geyasuddin</t>
  </si>
  <si>
    <t>completesolution.geyas@gmail.com</t>
  </si>
  <si>
    <t>gaurav . kumar</t>
  </si>
  <si>
    <t>bittukumar09570@gmail.com</t>
  </si>
  <si>
    <t>SHRAWAN KUMAR</t>
  </si>
  <si>
    <t>KUMARSHRAWAN9128@GMAIL.COM</t>
  </si>
  <si>
    <t>SANDEEP CHARAN</t>
  </si>
  <si>
    <t>sandeepcharan007@gmail.com</t>
  </si>
  <si>
    <t>INDRA</t>
  </si>
  <si>
    <t>indrajnath46@gmail.com</t>
  </si>
  <si>
    <t>RAJENDRA KUMAR VAISHNAW</t>
  </si>
  <si>
    <t>rajvaishnav4u@gmail.com</t>
  </si>
  <si>
    <t>VINOD 1708</t>
  </si>
  <si>
    <t>SENV0862@GMAIL.COM</t>
  </si>
  <si>
    <t>nareshgehlot21@gmail.com</t>
  </si>
  <si>
    <t>PURUSHOTTAM SHARMA</t>
  </si>
  <si>
    <t>SHARMA.PURUSHOTTAM22@YAHOO.COM</t>
  </si>
  <si>
    <t>LAXMAN KUMAR VERMA</t>
  </si>
  <si>
    <t>klaxman294@gmail.com</t>
  </si>
  <si>
    <t>Yogesh . Garg</t>
  </si>
  <si>
    <t>iamyogeshgarg@gmail.com</t>
  </si>
  <si>
    <t>abdul rehman</t>
  </si>
  <si>
    <t>chouhanabdul@gmail.com</t>
  </si>
  <si>
    <t>BHINYA RAM</t>
  </si>
  <si>
    <t>veertejal55@gmail.com</t>
  </si>
  <si>
    <t>akheraj . dewasi</t>
  </si>
  <si>
    <t>akheraj2011@gmail.com</t>
  </si>
  <si>
    <t>iqbalkhan78675@gmail.com</t>
  </si>
  <si>
    <t>NANDOO SINGH</t>
  </si>
  <si>
    <t>nandoosinghrathore96@gmail.com</t>
  </si>
  <si>
    <t>ABDUL MANNAN</t>
  </si>
  <si>
    <t>khncomputers@gmail.com</t>
  </si>
  <si>
    <t>Satyanarayan sharma</t>
  </si>
  <si>
    <t>ssatyanarayan38@gmail.com</t>
  </si>
  <si>
    <t>shahid khan</t>
  </si>
  <si>
    <t>skhanr16@gmail.com</t>
  </si>
  <si>
    <t>DEEPAK BARWAR</t>
  </si>
  <si>
    <t>HETRAMBARWAR786@GMAIL.COM</t>
  </si>
  <si>
    <t>OMSINGH</t>
  </si>
  <si>
    <t>OMSINGHRATHORE615@GMAIL.COM</t>
  </si>
  <si>
    <t>HUKMA RAM GODARA</t>
  </si>
  <si>
    <t>bhoma2002@gmail.com</t>
  </si>
  <si>
    <t>RAMESH CHAND</t>
  </si>
  <si>
    <t>rameshchand81075@gmail.com</t>
  </si>
  <si>
    <t>skm.merta@gmail.com</t>
  </si>
  <si>
    <t>vidyanand sahu</t>
  </si>
  <si>
    <t>vidyanandkumar9595@gmail.com</t>
  </si>
  <si>
    <t>Prem Khadav</t>
  </si>
  <si>
    <t>premkhadav73@gmail.com</t>
  </si>
  <si>
    <t>NARAYAN RAM</t>
  </si>
  <si>
    <t>hiteshemitranimbikhurd@gmail.com</t>
  </si>
  <si>
    <t>MAHENDRA SUNDA</t>
  </si>
  <si>
    <t>mahendrasundanuwa@gmail.com</t>
  </si>
  <si>
    <t>mahadevemitra021@gmail.com</t>
  </si>
  <si>
    <t>Siddique Sheikh</t>
  </si>
  <si>
    <t>sheikh.arcgate@gmail.com</t>
  </si>
  <si>
    <t>Anita</t>
  </si>
  <si>
    <t>rakesh.ays0507@gmail.com</t>
  </si>
  <si>
    <t>RAUSHAN KUMAR SARDAR</t>
  </si>
  <si>
    <t>RK98499@GMAIL.COM</t>
  </si>
  <si>
    <t>BUNTY VERMA</t>
  </si>
  <si>
    <t>buntyverma942@gmail.com</t>
  </si>
  <si>
    <t>babu lal</t>
  </si>
  <si>
    <t>Mehra.joliyali@gmail.com</t>
  </si>
  <si>
    <t>MAHENDRA SINGH MEENA</t>
  </si>
  <si>
    <t>MM7575167@GMAIL.COM</t>
  </si>
  <si>
    <t>SHANKAR LAL JANGIR</t>
  </si>
  <si>
    <t>shankarjangid9033@gmail.com</t>
  </si>
  <si>
    <t>NAVNIT VYAS</t>
  </si>
  <si>
    <t>navneetvyas1985@gmail.com</t>
  </si>
  <si>
    <t>PANKAJ GOYAL</t>
  </si>
  <si>
    <t>csc345145410010@gmail.com</t>
  </si>
  <si>
    <t>Hanuman Ram Tejani</t>
  </si>
  <si>
    <t>Hanumanbishnoi231984@gmail.com</t>
  </si>
  <si>
    <t>RK7646077829@GMAIL.COM</t>
  </si>
  <si>
    <t>MOHAMMAD PARWEZ</t>
  </si>
  <si>
    <t>Paryezm@gmail.com</t>
  </si>
  <si>
    <t>Dalaram Godara</t>
  </si>
  <si>
    <t>kailashgodara9660@gmail.com</t>
  </si>
  <si>
    <t>Om Decor purnia</t>
  </si>
  <si>
    <t>pappumodi551@gmail.com</t>
  </si>
  <si>
    <t>Arvind Kumar Singh</t>
  </si>
  <si>
    <t>finobank99182@gmail.com</t>
  </si>
  <si>
    <t>MD JAHANGIR ANSARI</t>
  </si>
  <si>
    <t>desirecom786@gmail.com</t>
  </si>
  <si>
    <t>vakil sharma</t>
  </si>
  <si>
    <t>vakil129876@gmail.com</t>
  </si>
  <si>
    <t>Sikandar</t>
  </si>
  <si>
    <t>Shoaibmaqsoodpathan.56@gmail.com</t>
  </si>
  <si>
    <t>JITENDRA NAGAR</t>
  </si>
  <si>
    <t>JITUTANIKA@GMAIL.COM</t>
  </si>
  <si>
    <t>BHARAT SINGH</t>
  </si>
  <si>
    <t>250792bharat@gmail.com</t>
  </si>
  <si>
    <t>Amit dadhich</t>
  </si>
  <si>
    <t>AMITKKI@GMAIL.COM</t>
  </si>
  <si>
    <t>GOURI SHANKAR GURJAR</t>
  </si>
  <si>
    <t>ravisingh475475@gmail.com</t>
  </si>
  <si>
    <t>Narsimha ram</t>
  </si>
  <si>
    <t>narsimharam888@gmail.com</t>
  </si>
  <si>
    <t>PARMESHWARI</t>
  </si>
  <si>
    <t>MEGHPK28@GMAIL.COM</t>
  </si>
  <si>
    <t>SANJAYGURJAR475@GMAIL.COM</t>
  </si>
  <si>
    <t>Kalu Ram</t>
  </si>
  <si>
    <t>sunilbaror16@gmail.com</t>
  </si>
  <si>
    <t>SONU BHAT</t>
  </si>
  <si>
    <t>BHATSONU91@GMAIL.COM</t>
  </si>
  <si>
    <t>Vikram Meena</t>
  </si>
  <si>
    <t>vmeena537@gmail.com</t>
  </si>
  <si>
    <t>AMIT PARMAR</t>
  </si>
  <si>
    <t>AMITPARMAR0194@GMAIL.COM</t>
  </si>
  <si>
    <t>BADRI SAMARIA</t>
  </si>
  <si>
    <t>BADRISAMARIA21@GMAIL.COM</t>
  </si>
  <si>
    <t>DEEPAK SINWAL</t>
  </si>
  <si>
    <t>srivinayakphotostate@gmail.com</t>
  </si>
  <si>
    <t>PARVEZ ULLA KHAN</t>
  </si>
  <si>
    <t>parvezcomunication786@gamil.com</t>
  </si>
  <si>
    <t>Vikas Kumar Kalal</t>
  </si>
  <si>
    <t>vikskalal@gmail.com</t>
  </si>
  <si>
    <t>DEVENDRA GOCHER</t>
  </si>
  <si>
    <t>sdnkapren@gmail.com</t>
  </si>
  <si>
    <t>DARSHAN SINGH</t>
  </si>
  <si>
    <t>DILSINGH003@GMAIL.COM</t>
  </si>
  <si>
    <t>Munna Paswan</t>
  </si>
  <si>
    <t>buxarmunna@gmail.com</t>
  </si>
  <si>
    <t>md mahtab</t>
  </si>
  <si>
    <t>MDAATAB521@GMAIL.COM</t>
  </si>
  <si>
    <t>SANDEEP KHULERI</t>
  </si>
  <si>
    <t>sandeepkulhari2000@gmail.com</t>
  </si>
  <si>
    <t>Rahul kumar sharma</t>
  </si>
  <si>
    <t>sharmaonlineservices.com@gmail.com</t>
  </si>
  <si>
    <t>MAMATA PRAJAPAT</t>
  </si>
  <si>
    <t>PRAJAPAT.BAJRANG788@GMAIL.COM</t>
  </si>
  <si>
    <t>Govind parihar</t>
  </si>
  <si>
    <t>Dgovind052@gmail.com</t>
  </si>
  <si>
    <t>surendra suman</t>
  </si>
  <si>
    <t>sks1230503@gmail.com</t>
  </si>
  <si>
    <t>jaypal singh bhati</t>
  </si>
  <si>
    <t>JAYBANNA761@GMAIL.COM</t>
  </si>
  <si>
    <t>Manish Jangid</t>
  </si>
  <si>
    <t>mjangid9783062105@gmail.com</t>
  </si>
  <si>
    <t>BHERU LAL GURJAR</t>
  </si>
  <si>
    <t>bherugurjar2376@gmail.com</t>
  </si>
  <si>
    <t>RAJURAM</t>
  </si>
  <si>
    <t>RAJU838619101@GMAIL.COM</t>
  </si>
  <si>
    <t>gomshagun@gmail.com</t>
  </si>
  <si>
    <t>SHIVAM MEWARA</t>
  </si>
  <si>
    <t>SHIVAMMEWARA765@GMAIL.COM</t>
  </si>
  <si>
    <t>Shrawan Ram</t>
  </si>
  <si>
    <t>ShrawanKumawat7340@gmail.com</t>
  </si>
  <si>
    <t>NARPAT SINGH</t>
  </si>
  <si>
    <t>Singhnarpat2165@gmail.com</t>
  </si>
  <si>
    <t>SURYA DEV SINGH CHARAN</t>
  </si>
  <si>
    <t>SURYADEVSINGHCHARAN101@GMAIL.COM</t>
  </si>
  <si>
    <t>OUNKAR SINGH CHOUHAN</t>
  </si>
  <si>
    <t>KP3911@GMAIL.COM</t>
  </si>
  <si>
    <t>Durgesh nandan</t>
  </si>
  <si>
    <t>durgeshnandan28@gmail.com</t>
  </si>
  <si>
    <t>bhawani raj purohit</t>
  </si>
  <si>
    <t>SHREERAMEMITRASOG@gmail.com</t>
  </si>
  <si>
    <t>jitendra kumar tak</t>
  </si>
  <si>
    <t>jitendraktak@gmail.com</t>
  </si>
  <si>
    <t>Kamal Kishore kumawat</t>
  </si>
  <si>
    <t>kamal09051996@gmail.com</t>
  </si>
  <si>
    <t>Kamlesh Kumar</t>
  </si>
  <si>
    <t>kk7203039@gmail.com</t>
  </si>
  <si>
    <t>MK3778565@gmail.com</t>
  </si>
  <si>
    <t>MANOJ</t>
  </si>
  <si>
    <t>mk635886@gmail.com</t>
  </si>
  <si>
    <t>SANTOSH KUMR</t>
  </si>
  <si>
    <t>santosak978@gmail.com</t>
  </si>
  <si>
    <t>ramnarayansankhla@gmail.com</t>
  </si>
  <si>
    <t>Hemant Choudhary</t>
  </si>
  <si>
    <t>Royaljatak74@gmail.com</t>
  </si>
  <si>
    <t>SITA RAM</t>
  </si>
  <si>
    <t>aryandigitalservice@gmail.com</t>
  </si>
  <si>
    <t>Sonu</t>
  </si>
  <si>
    <t>sonukumarnayak124@Gmail.com</t>
  </si>
  <si>
    <t>Rajendra prasad</t>
  </si>
  <si>
    <t>nayajraju21@gmail.com</t>
  </si>
  <si>
    <t>Santosh Kumar Gupta</t>
  </si>
  <si>
    <t>96312santosh@gmail.com</t>
  </si>
  <si>
    <t>SHOAIB AKHATER</t>
  </si>
  <si>
    <t>masaurhionline@gmail.com</t>
  </si>
  <si>
    <t>LOKESH KUMAR SONI</t>
  </si>
  <si>
    <t>Lokeshkumarsoni1015@gmail.com</t>
  </si>
  <si>
    <t>SUNIL KUMAR SINGH</t>
  </si>
  <si>
    <t>sunilkumarsingh@gmail.com</t>
  </si>
  <si>
    <t>BIRBAHADUR PRASAD</t>
  </si>
  <si>
    <t>prasadbirbahadur@gmail.com</t>
  </si>
  <si>
    <t>SHIV SANKAR PRASAD</t>
  </si>
  <si>
    <t>shivshankarprasad24@gmail.com</t>
  </si>
  <si>
    <t>AJEET KUMAR</t>
  </si>
  <si>
    <t>ajeetrcm1989@gmail.com</t>
  </si>
  <si>
    <t>onlinecentrecsc@gmail.com</t>
  </si>
  <si>
    <t>RAMU KUMAR</t>
  </si>
  <si>
    <t>ramuraja2001@gmail.com</t>
  </si>
  <si>
    <t>SANJIT KUMAR</t>
  </si>
  <si>
    <t>sashibabu821@gmail.com</t>
  </si>
  <si>
    <t>SHIVAM KUMAR TIWARI</t>
  </si>
  <si>
    <t>shivam25122002@gmail.com</t>
  </si>
  <si>
    <t>Lakhindra Kumar</t>
  </si>
  <si>
    <t>kumarlakhindra817@gmail.com</t>
  </si>
  <si>
    <t>mukeshkumar73741@gmail.com</t>
  </si>
  <si>
    <t>BINITA KUMARI</t>
  </si>
  <si>
    <t>bk1957896@gmail.com</t>
  </si>
  <si>
    <t>Ranjay Kumar</t>
  </si>
  <si>
    <t>kr2994401@gmail.com</t>
  </si>
  <si>
    <t>SUMIT KUMAR RAJAK</t>
  </si>
  <si>
    <t>sumitkumarrajak0202@gmail.com</t>
  </si>
  <si>
    <t>PUKH RAJ KHATEEK</t>
  </si>
  <si>
    <t>SOLANKIPUKHRAJ093@GMAIL.COM</t>
  </si>
  <si>
    <t>Ramniwas Jangid</t>
  </si>
  <si>
    <t>ramniwasjangid639@gmail.com</t>
  </si>
  <si>
    <t>Pukhraj</t>
  </si>
  <si>
    <t>pukhrajkurchhi@gmail.com</t>
  </si>
  <si>
    <t>Devendra Baitha</t>
  </si>
  <si>
    <t>db243113@gmail.com</t>
  </si>
  <si>
    <t>SAROJ KUMAR MUKHIYA</t>
  </si>
  <si>
    <t>sarojkumarmukhiya916@gmail.com</t>
  </si>
  <si>
    <t>SAROJMUKHIYA916@GMAIL.COM</t>
  </si>
  <si>
    <t>Sunilkumawat011111@gmail.com</t>
  </si>
  <si>
    <t>ABHINASH KUMAR</t>
  </si>
  <si>
    <t>abhinashchaudhary123@gmail.com</t>
  </si>
  <si>
    <t>GUMAN SINGH</t>
  </si>
  <si>
    <t>gumank1996@gmail.com</t>
  </si>
  <si>
    <t>VIKASH KUMAR RANJAN</t>
  </si>
  <si>
    <t>vikashranjan2141@gmail.com</t>
  </si>
  <si>
    <t>Shahzad</t>
  </si>
  <si>
    <t>skhichi696@gmail.com</t>
  </si>
  <si>
    <t>krchand96@gmail.com</t>
  </si>
  <si>
    <t>lakki chugh</t>
  </si>
  <si>
    <t>LUKYCHUGH65@GMAIL.COM</t>
  </si>
  <si>
    <t>dhirajyadav917847@gmail.com</t>
  </si>
  <si>
    <t>GURDEV SINGH</t>
  </si>
  <si>
    <t>pehlard@gmail.com</t>
  </si>
  <si>
    <t>Raees Khan Pathan</t>
  </si>
  <si>
    <t>raeeskhan9001@gmail.com</t>
  </si>
  <si>
    <t>KIRAN GUPTA</t>
  </si>
  <si>
    <t>upendragupta.kumar2012@gmail.com</t>
  </si>
  <si>
    <t>VISHNU YADAV</t>
  </si>
  <si>
    <t>VICKYYADAV174@GMAIL.COM</t>
  </si>
  <si>
    <t>Gayatri devi</t>
  </si>
  <si>
    <t>kbgupta9954@gmail.com</t>
  </si>
  <si>
    <t>Piyush Kumar</t>
  </si>
  <si>
    <t>kumarpiyushkumar378@gmail.com</t>
  </si>
  <si>
    <t>VIKRAM SAINI</t>
  </si>
  <si>
    <t>vikramsaini8504@gmail.com</t>
  </si>
  <si>
    <t>LAXMAN SINGH</t>
  </si>
  <si>
    <t>emitra.laxmanpanwar@gmail.com</t>
  </si>
  <si>
    <t>Shyam Lal</t>
  </si>
  <si>
    <t>Shyamjakhar5@gmail.com</t>
  </si>
  <si>
    <t>Harkesh Prajapat</t>
  </si>
  <si>
    <t>harkeshprajapat8282@gmail.com</t>
  </si>
  <si>
    <t>ANANJAY KUMAR</t>
  </si>
  <si>
    <t>ANJAYAKR@GMAIL.COM</t>
  </si>
  <si>
    <t>AKHIL KUMAR</t>
  </si>
  <si>
    <t>AKHILUMAR@GMAIL.COM</t>
  </si>
  <si>
    <t>HEMANT SHIVRAJ</t>
  </si>
  <si>
    <t>hemantprajapat21@gmail.com</t>
  </si>
  <si>
    <t>chaina ram</t>
  </si>
  <si>
    <t>chainaramgurjar02@gmail.com</t>
  </si>
  <si>
    <t>Banwari Lal</t>
  </si>
  <si>
    <t>blsesma59@gmail.com</t>
  </si>
  <si>
    <t>Shreeram Chouhan</t>
  </si>
  <si>
    <t>chouhanram762@gmail.com</t>
  </si>
  <si>
    <t>SARAFRAZ</t>
  </si>
  <si>
    <t>sarafrazkulidya@gmail.com</t>
  </si>
  <si>
    <t>bhawanistudio341@gmail.com</t>
  </si>
  <si>
    <t>Banvaree ram Asop</t>
  </si>
  <si>
    <t>Asopbanvareeram@gmail.com</t>
  </si>
  <si>
    <t>ajaykumarrajmuz756@gmail.com</t>
  </si>
  <si>
    <t>Pawan soni</t>
  </si>
  <si>
    <t>pawansoni1234966@gmail.com</t>
  </si>
  <si>
    <t>DINESH AJMERA</t>
  </si>
  <si>
    <t>SAINIKANCHAN78900@GMAIL.COM</t>
  </si>
  <si>
    <t>dinesh ajmera</t>
  </si>
  <si>
    <t>ajmeradinesh786@gmail.com</t>
  </si>
  <si>
    <t>YUNUS KHAN</t>
  </si>
  <si>
    <t>yunuskhanabubakar@gmail.com</t>
  </si>
  <si>
    <t>arun kumar</t>
  </si>
  <si>
    <t>kumararun626223@gmail.com</t>
  </si>
  <si>
    <t>Saddam Hussain</t>
  </si>
  <si>
    <t>shariquesaddam888@gmail.com</t>
  </si>
  <si>
    <t>yunuskhanjd5588@gmail.com</t>
  </si>
  <si>
    <t>Om Kumar Mali</t>
  </si>
  <si>
    <t>omkumarmali93@gmail.com</t>
  </si>
  <si>
    <t>YASHWANT KUMAR</t>
  </si>
  <si>
    <t>yeshwant123@gmail.com</t>
  </si>
  <si>
    <t>Amar Singh</t>
  </si>
  <si>
    <t>amarsingh54034@gmail.com</t>
  </si>
  <si>
    <t>MD ZUBER ALAM</t>
  </si>
  <si>
    <t>md.zuberala11m@gmail.com</t>
  </si>
  <si>
    <t>akindokha@gmail.com</t>
  </si>
  <si>
    <t>HARNAM SINGH</t>
  </si>
  <si>
    <t>harnamsingh13514@gmail.com</t>
  </si>
  <si>
    <t>VEDPRAKSH NATH TIWARI</t>
  </si>
  <si>
    <t>rarvedrakath650@gmail.com</t>
  </si>
  <si>
    <t>rahuklkjhhg@gmail.com</t>
  </si>
  <si>
    <t>UPENDRA KUMAR SHARMA</t>
  </si>
  <si>
    <t>upendrakrsharma@gmail.com</t>
  </si>
  <si>
    <t>GAUTAM CHAUHAN</t>
  </si>
  <si>
    <t>gautamchauhan1981@gmail.com</t>
  </si>
  <si>
    <t>PUKH RAJ SINGH</t>
  </si>
  <si>
    <t>rajpsingh890@gmail.com</t>
  </si>
  <si>
    <t>niteshnk1998@gmail.com</t>
  </si>
  <si>
    <t>SADDAM HUSAIN</t>
  </si>
  <si>
    <t>SADDAMDIYAT@GMAIL.COM</t>
  </si>
  <si>
    <t>bhanu singh</t>
  </si>
  <si>
    <t>bsinghyadav13@gmail.com</t>
  </si>
  <si>
    <t>KULDEEP SINGH BHATI</t>
  </si>
  <si>
    <t>KS5485154@GMAIL.COM</t>
  </si>
  <si>
    <t>GOVIND DAS RAMAWAT</t>
  </si>
  <si>
    <t>RAMAWATG102@GMAIL.COM</t>
  </si>
  <si>
    <t>SHARFARAZ ANSARI</t>
  </si>
  <si>
    <t>sarfrazansari00@gmail.com</t>
  </si>
  <si>
    <t>Arjun singh nathawat</t>
  </si>
  <si>
    <t>arjunnathawat11898@gmail.com</t>
  </si>
  <si>
    <t>SANJEEV KUMAR</t>
  </si>
  <si>
    <t>vishwassinha24@gmail.com</t>
  </si>
  <si>
    <t>AKASH SHRIVASTAVA</t>
  </si>
  <si>
    <t>AAKASH.SHREEVASTAV1@GMAIL.COM</t>
  </si>
  <si>
    <t>Nitin</t>
  </si>
  <si>
    <t>DINESH JAT</t>
  </si>
  <si>
    <t>emitrajaishree@gmail.com</t>
  </si>
  <si>
    <t>RAJENDRA BOHRA</t>
  </si>
  <si>
    <t>Rajendrabohra991@gmail.com</t>
  </si>
  <si>
    <t>ANWAR KHAN</t>
  </si>
  <si>
    <t>AK933100@GMAIL.COM</t>
  </si>
  <si>
    <t>Gaurav</t>
  </si>
  <si>
    <t>gpkushwahdlp@gmail.com</t>
  </si>
  <si>
    <t>HANUMAN JAT</t>
  </si>
  <si>
    <t>hanumanjat9649011889@gmail.com</t>
  </si>
  <si>
    <t>Suresh kumar kumawat</t>
  </si>
  <si>
    <t>sureshkumarkumawat8290@gmail.com</t>
  </si>
  <si>
    <t>nareshc861@gmail.com</t>
  </si>
  <si>
    <t>mahesh chand</t>
  </si>
  <si>
    <t>chandm278@gmail.com</t>
  </si>
  <si>
    <t>YADUNATH SINGH</t>
  </si>
  <si>
    <t>yadunathsinghsaipau@gmail.com</t>
  </si>
  <si>
    <t>VEESARAM BAMANIYA</t>
  </si>
  <si>
    <t>vishalbamniya91@gmail.com</t>
  </si>
  <si>
    <t>Bharat Kumar</t>
  </si>
  <si>
    <t>choudharyb444@gmail.com</t>
  </si>
  <si>
    <t>ABDUL AJIJ</t>
  </si>
  <si>
    <t>kayamkhaniabdul770690@gmail.com</t>
  </si>
  <si>
    <t>Rajput Manisha</t>
  </si>
  <si>
    <t>rajputmanisha735@gmail.com</t>
  </si>
  <si>
    <t>ganesh ram</t>
  </si>
  <si>
    <t>ganesh.meghwal0@gmail.com</t>
  </si>
  <si>
    <t>CHANDAN SINGH CHOUHAN</t>
  </si>
  <si>
    <t>cschouhan77@gmail.com</t>
  </si>
  <si>
    <t>POOJA E MITRA</t>
  </si>
  <si>
    <t>GOPALKUMAWAT981@GMAIL.COM</t>
  </si>
  <si>
    <t>RAMESH KUMAR PRAJAPAT</t>
  </si>
  <si>
    <t>MHADEVEMITRA@GMAIL.COM</t>
  </si>
  <si>
    <t>THANMAL DEVASI</t>
  </si>
  <si>
    <t>thanmaldewasi108@gmail.com</t>
  </si>
  <si>
    <t>UJJWAL DATT TIWARI</t>
  </si>
  <si>
    <t>MAITRIINFOTECHKN@GMAIL.COM</t>
  </si>
  <si>
    <t>KHEMA RAM PARMAR</t>
  </si>
  <si>
    <t>khemaramparmar007@gmail.com</t>
  </si>
  <si>
    <t>BASANT KUMAR KHATRI</t>
  </si>
  <si>
    <t>basantkhatri78@gmail.com</t>
  </si>
  <si>
    <t>Naresh kumar</t>
  </si>
  <si>
    <t>nraj4696@gmail.com</t>
  </si>
  <si>
    <t>RAVINDRA KUMAR</t>
  </si>
  <si>
    <t>rkbandhewa@gmail.com</t>
  </si>
  <si>
    <t>SAWAI RAM</t>
  </si>
  <si>
    <t>sawaisuthar15@gmail.com</t>
  </si>
  <si>
    <t>Nepal Singh</t>
  </si>
  <si>
    <t>Nepalsinghkunda9001@gmail.com</t>
  </si>
  <si>
    <t>RANJEET SINGH</t>
  </si>
  <si>
    <t>ranjeetsinghhada786@gmail.com</t>
  </si>
  <si>
    <t>ROSHAN KUMAR GOCHAR</t>
  </si>
  <si>
    <t>ROSHANGOCHAR488@GMAIL.COM</t>
  </si>
  <si>
    <t>Ramawtar</t>
  </si>
  <si>
    <t>ramavatarscrc@gmail.com</t>
  </si>
  <si>
    <t>rajendra kumar</t>
  </si>
  <si>
    <t>rajendrakumar960@gmail.com</t>
  </si>
  <si>
    <t>NARENDRA NIRBHIK</t>
  </si>
  <si>
    <t>nirbhik0411@gmail.com</t>
  </si>
  <si>
    <t>Harish kumar suman</t>
  </si>
  <si>
    <t>emitra.harish25@gmail.com</t>
  </si>
  <si>
    <t>RAMAVTAR NAGAR</t>
  </si>
  <si>
    <t>ramavtarnagar0708@gmail.com</t>
  </si>
  <si>
    <t>HEMANT SAINI</t>
  </si>
  <si>
    <t>hemantsaini143rock@gmail.com</t>
  </si>
  <si>
    <t>KOSHAL KUSHWAHA</t>
  </si>
  <si>
    <t>rk3102000@gmail.com</t>
  </si>
  <si>
    <t>VIJAY SINGH</t>
  </si>
  <si>
    <t>VSSOLANKIKOTA@GMAIL.COM</t>
  </si>
  <si>
    <t>rkrathore087@gmil.com</t>
  </si>
  <si>
    <t>JITENDRA KUMAR SHARMA</t>
  </si>
  <si>
    <t>ROYALCOMPUTER088@GMAIL.COM</t>
  </si>
  <si>
    <t>NITIN DIXIT</t>
  </si>
  <si>
    <t>dixitn075@gmail.com</t>
  </si>
  <si>
    <t>RAJESH KUMAR MEENA</t>
  </si>
  <si>
    <t>rajeshcheeta@gmail.com</t>
  </si>
  <si>
    <t>CHAUHAN.SATISH15@GMAIL.COM</t>
  </si>
  <si>
    <t>BHUVANESHWAR MAHAWAR</t>
  </si>
  <si>
    <t>koliemitra@gmail.com</t>
  </si>
  <si>
    <t>Soni Jain</t>
  </si>
  <si>
    <t>LAWMITRAA@GMAIL.COM</t>
  </si>
  <si>
    <t>NARESH KUMAR LILRIYA</t>
  </si>
  <si>
    <t>nareshkumarlilriya@gmail.com</t>
  </si>
  <si>
    <t>ASHOK KUMAR MEENA</t>
  </si>
  <si>
    <t>MEENAASHOK275@GMAIL.COM</t>
  </si>
  <si>
    <t>HARI KISHAN</t>
  </si>
  <si>
    <t>kishna087@gmail.com</t>
  </si>
  <si>
    <t>dineshkumarbairwa600@gmail.com</t>
  </si>
  <si>
    <t>LEELADHAR SAINI</t>
  </si>
  <si>
    <t>sainidhar1990@gmail.com</t>
  </si>
  <si>
    <t>pratik Suman</t>
  </si>
  <si>
    <t>PRATIKSUMAN99@GMAIL.COM</t>
  </si>
  <si>
    <t>LOKESH KUMAR</t>
  </si>
  <si>
    <t>LOKESHKUMARKUMAR13@GMAIL.COM</t>
  </si>
  <si>
    <t>Sonu Prajapat</t>
  </si>
  <si>
    <t>sonu326519@gmail.com</t>
  </si>
  <si>
    <t>Harishankar Sharma</t>
  </si>
  <si>
    <t>harishsharma0929@gmail.com</t>
  </si>
  <si>
    <t>SONU PRAJAPAT</t>
  </si>
  <si>
    <t>ANIL SAINI</t>
  </si>
  <si>
    <t>kanwarpriya708@gmail.com</t>
  </si>
  <si>
    <t>BIRAMDEV</t>
  </si>
  <si>
    <t>Biramdevverma@gmail.com</t>
  </si>
  <si>
    <t>ASHOKSUMAN350@GMAIL.COM</t>
  </si>
  <si>
    <t>ram kumar</t>
  </si>
  <si>
    <t>ramkumarverma854@gmail.com</t>
  </si>
  <si>
    <t>RAJENDRAKUMAWAT746@GMAIL.COM</t>
  </si>
  <si>
    <t>ANIL KUMAR KUMAWAT</t>
  </si>
  <si>
    <t>achariya.anil01@gmail.com</t>
  </si>
  <si>
    <t>MUKESH KUMAR GAUR</t>
  </si>
  <si>
    <t>mkgaur55@gmail.com</t>
  </si>
  <si>
    <t>RADHESHYAM MEGHWAL</t>
  </si>
  <si>
    <t>radheshyammeghwal741@gmail.com</t>
  </si>
  <si>
    <t>ISHWAR PRASAD</t>
  </si>
  <si>
    <t>ishwar.kpc@gmail.com</t>
  </si>
  <si>
    <t>hemantmeena01997@gmail.com</t>
  </si>
  <si>
    <t>ANIL KUMAWAT</t>
  </si>
  <si>
    <t>ajkumawat786@gmail.com</t>
  </si>
  <si>
    <t>rohitsuthar657@gmail.com</t>
  </si>
  <si>
    <t>SHUBHAM</t>
  </si>
  <si>
    <t>shammigehlot@gmail.com</t>
  </si>
  <si>
    <t>kanwarlal</t>
  </si>
  <si>
    <t>kanwarlalsuthar1997@gmail.com</t>
  </si>
  <si>
    <t>sampat ram palecha</t>
  </si>
  <si>
    <t>palechasampat2@gmail.com</t>
  </si>
  <si>
    <t>SHRWAN KUMAR</t>
  </si>
  <si>
    <t>shrwan666yadav@gmail.com</t>
  </si>
  <si>
    <t>KAPIL DHOLIYA</t>
  </si>
  <si>
    <t>kapildholiya.jnvu@gmail.com</t>
  </si>
  <si>
    <t>HARISH</t>
  </si>
  <si>
    <t>HARISH.GUJAR77@GMAIL.COM</t>
  </si>
  <si>
    <t>KARAN</t>
  </si>
  <si>
    <t>karannayak9782@gmail.com</t>
  </si>
  <si>
    <t>ASHOK</t>
  </si>
  <si>
    <t>ASHOKCHOUDHARYJNVU2015@GMAIL.COM</t>
  </si>
  <si>
    <t>MATIYA KUMARI</t>
  </si>
  <si>
    <t>IAMAADI2016@GMAIL.COM</t>
  </si>
  <si>
    <t>BHAGWAN RAM</t>
  </si>
  <si>
    <t>bhagwanaram92@gmail.com</t>
  </si>
  <si>
    <t>GIRISH KUMAR</t>
  </si>
  <si>
    <t>GKP0138@GMAIL.COM</t>
  </si>
  <si>
    <t>Harish patel</t>
  </si>
  <si>
    <t>harishpatel.hp572@gmail.cm</t>
  </si>
  <si>
    <t>KAN SINGH</t>
  </si>
  <si>
    <t>kansa0011@GMAIL.COM</t>
  </si>
  <si>
    <t>MAHENDER SINGH</t>
  </si>
  <si>
    <t>msrajput7315@gmail.com</t>
  </si>
  <si>
    <t>BHOJA RAM</t>
  </si>
  <si>
    <t>bhojrajkarwasara18@gmail.com</t>
  </si>
  <si>
    <t>CHETAN PRAKASH</t>
  </si>
  <si>
    <t>pchetan711@gmail.com</t>
  </si>
  <si>
    <t>POONAM CHANDRA</t>
  </si>
  <si>
    <t>poonamchandra7172@gmail.com</t>
  </si>
  <si>
    <t>JITENDRA</t>
  </si>
  <si>
    <t>jitendrakumar.krp@gmail.com</t>
  </si>
  <si>
    <t>CHUNA RAM</t>
  </si>
  <si>
    <t>chandansai858@gmail.com</t>
  </si>
  <si>
    <t>wasid ali</t>
  </si>
  <si>
    <t>wasid25897@gmail.com</t>
  </si>
  <si>
    <t>BARKAT KHAN</t>
  </si>
  <si>
    <t>bk7058367@gmail.com</t>
  </si>
  <si>
    <t>suresh kumar sharma</t>
  </si>
  <si>
    <t>SURESHKUMARSHARMA448@gmail.com</t>
  </si>
  <si>
    <t>RAVI KUMAR</t>
  </si>
  <si>
    <t>RAVIKUMARJAIN94@GMAIL.COM</t>
  </si>
  <si>
    <t>RAMNIWAS DABI</t>
  </si>
  <si>
    <t>ramniwasdabi@gmail.com</t>
  </si>
  <si>
    <t>RAVIRAY SINGH CHARAN</t>
  </si>
  <si>
    <t>raviraycharan@gmail.com</t>
  </si>
  <si>
    <t>RAHUL PANCHAL</t>
  </si>
  <si>
    <t>rnpanchal7@gmail.com</t>
  </si>
  <si>
    <t>kachru yadav</t>
  </si>
  <si>
    <t>kachruyadav98@gmail.com</t>
  </si>
  <si>
    <t>TARA PATIDAR</t>
  </si>
  <si>
    <t>tarapatidar1986@gmail.com</t>
  </si>
  <si>
    <t>ANIL KUMAR DAMOR</t>
  </si>
  <si>
    <t>anildamor10@gmail.com</t>
  </si>
  <si>
    <t>DHANRAJ EMITARA PADLI 3 RASTA</t>
  </si>
  <si>
    <t>dhanrajroat163@gmail.com</t>
  </si>
  <si>
    <t>SURESH KUMAR AHARI</t>
  </si>
  <si>
    <t>suresakumara9@gmail.com</t>
  </si>
  <si>
    <t>VANDANA PATHAK</t>
  </si>
  <si>
    <t>PATHAKEMITRA@GMAIL.COM</t>
  </si>
  <si>
    <t>RAMESH CHANDRA DAMOR</t>
  </si>
  <si>
    <t>rameshdomar857@gmail.com</t>
  </si>
  <si>
    <t>ARVIND KUAR LABANA</t>
  </si>
  <si>
    <t>LABANAARVIND1@GMAIL.COM</t>
  </si>
  <si>
    <t>SURENDRA KUMAR KOTED</t>
  </si>
  <si>
    <t>SURENDRACHOUKI575@GMAIL.COM</t>
  </si>
  <si>
    <t>SATYAPAL SINGH CHOUHAN</t>
  </si>
  <si>
    <t>SATYAPALCHOUHAN07@GMAIL.COM</t>
  </si>
  <si>
    <t>NARESH KUMAR KUMAR</t>
  </si>
  <si>
    <t>nks.naresh1994@gmail.com</t>
  </si>
  <si>
    <t>YASH PAL</t>
  </si>
  <si>
    <t>palgarg45@gmail.com</t>
  </si>
  <si>
    <t>Nimba Singh Rawat</t>
  </si>
  <si>
    <t>RAJU SINGH DAIYA</t>
  </si>
  <si>
    <t>RAJ77DDS@GMAIL.COM</t>
  </si>
  <si>
    <t>SIKANDAR BUX</t>
  </si>
  <si>
    <t>buxsikandar@gmail.com</t>
  </si>
  <si>
    <t>NAGENDRA SINGH</t>
  </si>
  <si>
    <t>NS7200727@GMAIL.COM</t>
  </si>
  <si>
    <t>prakash kumar</t>
  </si>
  <si>
    <t>sarswatividhyamandirkolar@gmail.com</t>
  </si>
  <si>
    <t>SAMANDAR SINGH</t>
  </si>
  <si>
    <t>RYASHPAL18@GMAIL.COM</t>
  </si>
  <si>
    <t>SURENDRA SOLANKI</t>
  </si>
  <si>
    <t>SOLANKISURENDRA33@GMAIL.COM</t>
  </si>
  <si>
    <t>vinod deora</t>
  </si>
  <si>
    <t>vinodm0077@gmail.com</t>
  </si>
  <si>
    <t>RAJVEER SINGH RAJPUROHIT</t>
  </si>
  <si>
    <t>Raj.rania699@outlook.com</t>
  </si>
  <si>
    <t>GAYATRI</t>
  </si>
  <si>
    <t>gayatri220022@gmail.com</t>
  </si>
  <si>
    <t>Dharam Das</t>
  </si>
  <si>
    <t>vaishnavdharamdas@gmail.com</t>
  </si>
  <si>
    <t>TEJA RAM PANWAR</t>
  </si>
  <si>
    <t>tejarampanwar13@gmail.com</t>
  </si>
  <si>
    <t>hanuman ram</t>
  </si>
  <si>
    <t>hanumanram306101@gmail.com</t>
  </si>
  <si>
    <t>RAHUL LOHRA</t>
  </si>
  <si>
    <t>rahullohra99@gmail.com</t>
  </si>
  <si>
    <t>HITESH GUPTA</t>
  </si>
  <si>
    <t>EMAILHGUPTA@GMAIL.COM</t>
  </si>
  <si>
    <t>kamleshkumarkc2@gmail.com</t>
  </si>
  <si>
    <t>rajashtan</t>
  </si>
  <si>
    <t>HANEEF MOHAMMAD</t>
  </si>
  <si>
    <t>khanhaneef8080@gmail.com</t>
  </si>
  <si>
    <t>bablu dutt panwar</t>
  </si>
  <si>
    <t>babludutt3@Email.com</t>
  </si>
  <si>
    <t>MAHENDRA SINGH</t>
  </si>
  <si>
    <t>mssingh791@gmail.com</t>
  </si>
  <si>
    <t>rameshkumarkalbi1@gmail.com</t>
  </si>
  <si>
    <t>mahendra20025@gmail.com</t>
  </si>
  <si>
    <t>NASIR</t>
  </si>
  <si>
    <t>nasirhussain2373@gmail.com</t>
  </si>
  <si>
    <t>Chetan Prakash</t>
  </si>
  <si>
    <t>chetan.parkash.65400@gmail.com</t>
  </si>
  <si>
    <t>CHUNNILAL</t>
  </si>
  <si>
    <t>CHUNNILALPARANGI20@GMAIL.COM</t>
  </si>
  <si>
    <t>SAMDAR</t>
  </si>
  <si>
    <t>samdarredas1995@gmail.com</t>
  </si>
  <si>
    <t>SUGAN LAL</t>
  </si>
  <si>
    <t>suganlalhans@gmail.com</t>
  </si>
  <si>
    <t>KULDEEP BAGRI</t>
  </si>
  <si>
    <t>kuldeepbagri12@gmail.com</t>
  </si>
  <si>
    <t>koselaobalaji@gmail.com</t>
  </si>
  <si>
    <t>ARJUN RAM PALRIYA</t>
  </si>
  <si>
    <t>arjunrampalriya94@gmail.com</t>
  </si>
  <si>
    <t>PRAMOD GURJAR</t>
  </si>
  <si>
    <t>gurjar2000@gmail.com</t>
  </si>
  <si>
    <t>GOTAM MEWARA</t>
  </si>
  <si>
    <t>gautam.mewara9636@gmail.com</t>
  </si>
  <si>
    <t>TEJRAJ</t>
  </si>
  <si>
    <t>tejrajmewara1990@gmail.com</t>
  </si>
  <si>
    <t>sdahiya5635@gmail.com</t>
  </si>
  <si>
    <t>RAJENDRA KUMAR SANKHLA</t>
  </si>
  <si>
    <t>sankhla.sankhla22@gmail.com</t>
  </si>
  <si>
    <t>ANAND PRASAD</t>
  </si>
  <si>
    <t>anandprsd89@gmail.com</t>
  </si>
  <si>
    <t>ASHOK KUMAR KUMAWAT</t>
  </si>
  <si>
    <t>KUMAWATASHOK811@GMAIL.COM</t>
  </si>
  <si>
    <t>Kailash Giri</t>
  </si>
  <si>
    <t>kailashgiri0015@gmail.com</t>
  </si>
  <si>
    <t>manohar singh</t>
  </si>
  <si>
    <t>singhmanohar9211@gmaiL.com</t>
  </si>
  <si>
    <t>MEETHA LAL</t>
  </si>
  <si>
    <t>soniwal495@gmal.com</t>
  </si>
  <si>
    <t>DALPAT RAM</t>
  </si>
  <si>
    <t>dalpatbhati88@gmail.com</t>
  </si>
  <si>
    <t>SHAHRUKH KHAN KHAN</t>
  </si>
  <si>
    <t>SK9049944@GMAIL.COM</t>
  </si>
  <si>
    <t>Manish</t>
  </si>
  <si>
    <t>manishkadela2602@gmail.com</t>
  </si>
  <si>
    <t>BHARMALRAM</t>
  </si>
  <si>
    <t>bharmalbishnoi8651@gmail.com</t>
  </si>
  <si>
    <t>DINESH GOUR</t>
  </si>
  <si>
    <t>DINESHGOUR50@GMAIL.COM</t>
  </si>
  <si>
    <t>MAHENDRA RAM</t>
  </si>
  <si>
    <t>mahendraram2030@gmail.com</t>
  </si>
  <si>
    <t>sanjay oad</t>
  </si>
  <si>
    <t>oadsanjay@gmail.com</t>
  </si>
  <si>
    <t>SUNIL SANKHALA</t>
  </si>
  <si>
    <t>sunil4sankhala@gmail.com</t>
  </si>
  <si>
    <t>rakeshmali94@gmail.com</t>
  </si>
  <si>
    <t>RAHUL KUMAR MEENA</t>
  </si>
  <si>
    <t>RAHULMEENA.GOLU@GMAIL.COM</t>
  </si>
  <si>
    <t>DUGRESH KUMAR</t>
  </si>
  <si>
    <t>durgeshkumar2964@gmail.com</t>
  </si>
  <si>
    <t>JAGDISH CHANDRA LADHA</t>
  </si>
  <si>
    <t>vinaycomputers2020@gmail.com</t>
  </si>
  <si>
    <t>Aashish meena</t>
  </si>
  <si>
    <t>aashishmeena0140@gmail.com</t>
  </si>
  <si>
    <t>raju sharma</t>
  </si>
  <si>
    <t>SHARMARRAJU089@GMAIL.COM</t>
  </si>
  <si>
    <t>Ugam lal</t>
  </si>
  <si>
    <t>ulkumhar@gmail.com</t>
  </si>
  <si>
    <t>SANDESH SHARMA</t>
  </si>
  <si>
    <t>ravisharma143786@gmail.com</t>
  </si>
  <si>
    <t>AASHIK MOHMMAD</t>
  </si>
  <si>
    <t>aashikmohmmad@gmail.com</t>
  </si>
  <si>
    <t>KISHAN LAL JAT</t>
  </si>
  <si>
    <t>jatkishan2017@gmail.com</t>
  </si>
  <si>
    <t>PRADEEP KUMAR KANDARA</t>
  </si>
  <si>
    <t>pradeepkandara10@gmail.com</t>
  </si>
  <si>
    <t>AVINASH MALPANI</t>
  </si>
  <si>
    <t>AVINASHMALPANI05@GMAIL.COM</t>
  </si>
  <si>
    <t>RAJESH KHATIK</t>
  </si>
  <si>
    <t>rajeshkhatik62682r@gmail.com</t>
  </si>
  <si>
    <t>MUKESH JAT</t>
  </si>
  <si>
    <t>MSJAT147@GMAIL.COM</t>
  </si>
  <si>
    <t>PREM CHAND TELI</t>
  </si>
  <si>
    <t>TELIPREMCHAND65@GMAIL.COM</t>
  </si>
  <si>
    <t>DHARM LAL BAIRWA</t>
  </si>
  <si>
    <t>dkbairwa535@gmail.com</t>
  </si>
  <si>
    <t>Mohabbat singh</t>
  </si>
  <si>
    <t>vikramsingh722994@gmail.com</t>
  </si>
  <si>
    <t>PRAKASH KUMAR SALVI</t>
  </si>
  <si>
    <t>prakashkumarsalvi143@gmail.com</t>
  </si>
  <si>
    <t>JAMNA LAL BHIL</t>
  </si>
  <si>
    <t>JAMNALALBHIL143@GMAIL.COM</t>
  </si>
  <si>
    <t>Pradeep kumar prajapat</t>
  </si>
  <si>
    <t>pradeepprajapat693@gmail.com</t>
  </si>
  <si>
    <t>HARISH SEN</t>
  </si>
  <si>
    <t>KAMLESH JAT</t>
  </si>
  <si>
    <t>kamleshkumajat@gmail.com</t>
  </si>
  <si>
    <t>VINOD KUMAR SHARMA</t>
  </si>
  <si>
    <t>VINOD19071987@MAIL.COM</t>
  </si>
  <si>
    <t>HARISH SHARMA</t>
  </si>
  <si>
    <t>shreejicomputer.bhl@gmail.com</t>
  </si>
  <si>
    <t>SHARWAN LAL SUTHAR</t>
  </si>
  <si>
    <t>sharwank560@gmail.com</t>
  </si>
  <si>
    <t>SATYANARAYAN SHARMA</t>
  </si>
  <si>
    <t>ssharmagendliya@gmail.com</t>
  </si>
  <si>
    <t>GHANSHYAM LAKHARA</t>
  </si>
  <si>
    <t>ghanshyamlakhara64@gmail.com</t>
  </si>
  <si>
    <t>NIKESH TOTLA</t>
  </si>
  <si>
    <t>totlanikesh@gmail.com</t>
  </si>
  <si>
    <t>PRAVIN SINGH RAWAT</t>
  </si>
  <si>
    <t>PRAVINSINGHRAWAT1@GMAIL.COM</t>
  </si>
  <si>
    <t>GOPI CHAND NATH</t>
  </si>
  <si>
    <t>GOPICHANDNATH12061999@GMAIL.COM</t>
  </si>
  <si>
    <t>Gopal lal gadri</t>
  </si>
  <si>
    <t>Gopal1998g@gmail.com</t>
  </si>
  <si>
    <t>RAM NIWAS BAIRWA</t>
  </si>
  <si>
    <t>bairwaramniwas@gmail.com</t>
  </si>
  <si>
    <t>Mahaveer suthar</t>
  </si>
  <si>
    <t>mahaveersuthar84@gmail.com</t>
  </si>
  <si>
    <t>Sanwarlal Kumawat</t>
  </si>
  <si>
    <t>sanwarlal9001@gmail.com</t>
  </si>
  <si>
    <t>MEWADA POONAM RAMESH</t>
  </si>
  <si>
    <t>POONAMMEWADA17@GMAIL.COM</t>
  </si>
  <si>
    <t>Ashok Kumar Regar</t>
  </si>
  <si>
    <t>reg.akverma17@gmail.com</t>
  </si>
  <si>
    <t>SUSHIL KUMAR CHECHANI</t>
  </si>
  <si>
    <t>SCHECHANI4@GMAIL.COM</t>
  </si>
  <si>
    <t>Mubarik Husain rangrej</t>
  </si>
  <si>
    <t>muskaandigital492@gmail.com</t>
  </si>
  <si>
    <t>Haneef Mohammad Mansuri</t>
  </si>
  <si>
    <t>hani.vijaipur@gmail.com</t>
  </si>
  <si>
    <t>Dinesh Kumar mewara</t>
  </si>
  <si>
    <t>mewaradinesh31@gmail.com</t>
  </si>
  <si>
    <t>KISHAN LAL TALI</t>
  </si>
  <si>
    <t>ksahu7542@gmail.com</t>
  </si>
  <si>
    <t>DINESH CHANDRA KALAL</t>
  </si>
  <si>
    <t>DINESHCHANDRAKALAL051996@GMAIL.COM</t>
  </si>
  <si>
    <t>DEEPAK KUMAR SONI</t>
  </si>
  <si>
    <t>dsoni8818@gmail.com</t>
  </si>
  <si>
    <t>JAGDISH PRASAD DIDWANIYA</t>
  </si>
  <si>
    <t>jagdishdidwaniya1439@gmail.com</t>
  </si>
  <si>
    <t>RAM DEV GOSWAMI</t>
  </si>
  <si>
    <t>ramdevgoswami1968@gmail.com</t>
  </si>
  <si>
    <t>lalit kumar</t>
  </si>
  <si>
    <t>lalitkumar00@gmail.com</t>
  </si>
  <si>
    <t>Chunnilal Bawari</t>
  </si>
  <si>
    <t>cl05081980@gmail.com</t>
  </si>
  <si>
    <t>PAVAN DHAKER</t>
  </si>
  <si>
    <t>pavandhaker0@gmail.com</t>
  </si>
  <si>
    <t>VINOD KUMAR NAT</t>
  </si>
  <si>
    <t>VINODNATRAJ1996@GMAIL.COM</t>
  </si>
  <si>
    <t>RAJENDRA KUMAR KEER</t>
  </si>
  <si>
    <t>RAJANKUMARKEER1996@GMAIL.COM</t>
  </si>
  <si>
    <t>AKHILESH AGARWAL</t>
  </si>
  <si>
    <t>AGARWALAKHILESH2000@GMAIL.COM</t>
  </si>
  <si>
    <t>HEMLATA Laddha</t>
  </si>
  <si>
    <t>emitrabapunagar@gmail.com</t>
  </si>
  <si>
    <t>Rajendra Kumar</t>
  </si>
  <si>
    <t>rajnusharma82648@gmail.com</t>
  </si>
  <si>
    <t>ROOP KISHOR</t>
  </si>
  <si>
    <t>rkvermabxn@gmail.com</t>
  </si>
  <si>
    <t>bantu singh</t>
  </si>
  <si>
    <t>bantu@gmail.com</t>
  </si>
  <si>
    <t>Lokesh chand</t>
  </si>
  <si>
    <t>lokeshsaagwan@gmail.com</t>
  </si>
  <si>
    <t>MOHAMMAD ARIF</t>
  </si>
  <si>
    <t>arifemitra@gmail.com</t>
  </si>
  <si>
    <t>peshkar singh</t>
  </si>
  <si>
    <t>psnaisemri@gmail.com</t>
  </si>
  <si>
    <t>VAARIS</t>
  </si>
  <si>
    <t>vaarissb739@gmail.com</t>
  </si>
  <si>
    <t>mitthan lal</t>
  </si>
  <si>
    <t>gulshankaushil100@gmail.com</t>
  </si>
  <si>
    <t>chetan meena</t>
  </si>
  <si>
    <t>9414466296.rm@gmail.com</t>
  </si>
  <si>
    <t>pravin</t>
  </si>
  <si>
    <t>va49700@gmail.com</t>
  </si>
  <si>
    <t>KAPOOR CHAND</t>
  </si>
  <si>
    <t>KAPOORSAINI425@GMAIL.COM</t>
  </si>
  <si>
    <t>vikas kumar</t>
  </si>
  <si>
    <t>ramprasadkoli1977@gmail.com</t>
  </si>
  <si>
    <t>RAHUL SHARMA</t>
  </si>
  <si>
    <t>rs451923@gmail.com</t>
  </si>
  <si>
    <t>MAHENDRA KUMAR TIWARI</t>
  </si>
  <si>
    <t>mahendratiwari8080@gmail.com</t>
  </si>
  <si>
    <t>Mukesh chand</t>
  </si>
  <si>
    <t>mksingh20792@gmail.com</t>
  </si>
  <si>
    <t>KOMAL PRAKASH</t>
  </si>
  <si>
    <t>komalprakash9768@gmail.com</t>
  </si>
  <si>
    <t>MK15788@GMAIL.COM</t>
  </si>
  <si>
    <t>HEMANT Sharma</t>
  </si>
  <si>
    <t>hs61258@gmail.com</t>
  </si>
  <si>
    <t>MUSTAK</t>
  </si>
  <si>
    <t>MUSTAK4654@GMAIL.COM</t>
  </si>
  <si>
    <t>rahulsainikumar1990@gmail.com</t>
  </si>
  <si>
    <t>vikramchaudharylic@gmail.com</t>
  </si>
  <si>
    <t>rakeshtalwara26@gmail.com</t>
  </si>
  <si>
    <t>SHISHPAL</t>
  </si>
  <si>
    <t>shishpalbarupal@gmail.com</t>
  </si>
  <si>
    <t>Subhash Chandra</t>
  </si>
  <si>
    <t>subhgodara90@gmail.com</t>
  </si>
  <si>
    <t>gksharmaji00@gmail.com</t>
  </si>
  <si>
    <t>vaisnivemitr121@gmail.com</t>
  </si>
  <si>
    <t>DURGESH KUMAR</t>
  </si>
  <si>
    <t>DAVPSHMO@GMAIL.COM</t>
  </si>
  <si>
    <t>jaiparkash077@gmail.com</t>
  </si>
  <si>
    <t>RAKESH KUMAR CHHIMPA</t>
  </si>
  <si>
    <t>rakchhimpa123@gmail.com</t>
  </si>
  <si>
    <t>SANDEEP KUMAR</t>
  </si>
  <si>
    <t>sandeep.rpatrika@gmail.com</t>
  </si>
  <si>
    <t>PRAMOD KUMAR GAHAN</t>
  </si>
  <si>
    <t>PARMODGAHAN1@GMAIL.COM</t>
  </si>
  <si>
    <t>Amarjeet singh</t>
  </si>
  <si>
    <t>Amarjeetr875@gmail.com</t>
  </si>
  <si>
    <t>DALEEP KUMAR</t>
  </si>
  <si>
    <t>SRIMOMNWASEMITRA121@GMAIL.COM</t>
  </si>
  <si>
    <t>Devilal</t>
  </si>
  <si>
    <t>rpmobile1122@gmail.com</t>
  </si>
  <si>
    <t>sanjaykumarseela977@gmail.com</t>
  </si>
  <si>
    <t>Deependra singh</t>
  </si>
  <si>
    <t>deependrahmh1998@gmail.com</t>
  </si>
  <si>
    <t>DAYA NAND HUDDA</t>
  </si>
  <si>
    <t>chdayanandhudda@gmail.com</t>
  </si>
  <si>
    <t>Arjun Ram Meghwal</t>
  </si>
  <si>
    <t>ar.meghwal@gmail.com</t>
  </si>
  <si>
    <t>SURENDRA.JANGIR151@GMAIL.COM</t>
  </si>
  <si>
    <t>RAJGAR</t>
  </si>
  <si>
    <t>rajkumargoswami314@gmail.com</t>
  </si>
  <si>
    <t>PRAVEEN KUMAR</t>
  </si>
  <si>
    <t>PRAVEENKUMARJI701@GMAIL.COM</t>
  </si>
  <si>
    <t>Saurabh</t>
  </si>
  <si>
    <t>saurabh95jangir@gmail.com</t>
  </si>
  <si>
    <t>VINAY SINGH</t>
  </si>
  <si>
    <t>VINAYRATHORE84@GMAIL.COM</t>
  </si>
  <si>
    <t>vinokumar809@gmail.com</t>
  </si>
  <si>
    <t>RAVIN KUMAR</t>
  </si>
  <si>
    <t>KUMARRAVIN141@GMAIL.COM</t>
  </si>
  <si>
    <t>RAVEENDER KUMAR</t>
  </si>
  <si>
    <t>ravidudi75@gmail.com</t>
  </si>
  <si>
    <t>KHINWCHAND MEGHWAL</t>
  </si>
  <si>
    <t>kdewal81@gmail.com</t>
  </si>
  <si>
    <t>Rohitash Kumar</t>
  </si>
  <si>
    <t>rohitashkumar1990@gmail.com</t>
  </si>
  <si>
    <t>chhagang491@gmail.com</t>
  </si>
  <si>
    <t>DHANPAT KASWAN</t>
  </si>
  <si>
    <t>dpkaswan901@gmail.com</t>
  </si>
  <si>
    <t>AMIR SOYAL QURESHI</t>
  </si>
  <si>
    <t>soyalqureshi31@gmail.com</t>
  </si>
  <si>
    <t>Vikram goswami</t>
  </si>
  <si>
    <t>vikramgoswami745@gmail.com</t>
  </si>
  <si>
    <t>SINGH</t>
  </si>
  <si>
    <t>singhmangal45869@gmail.com</t>
  </si>
  <si>
    <t>ZAHIR ABBAS</t>
  </si>
  <si>
    <t>za1602065@gmail.com</t>
  </si>
  <si>
    <t>SUSHIL KUMAR REGAR</t>
  </si>
  <si>
    <t>sushilkumarregar16@gmail.com</t>
  </si>
  <si>
    <t>LILADHAR CHHAPOONIA</t>
  </si>
  <si>
    <t>chhapoonialiladhar@gmail.com</t>
  </si>
  <si>
    <t>pankaj</t>
  </si>
  <si>
    <t>pankajsihag97@gmail.com</t>
  </si>
  <si>
    <t>RAJASTAHN</t>
  </si>
  <si>
    <t>SUDHIR KUDAL</t>
  </si>
  <si>
    <t>sudhirkudal6211@gmail.com</t>
  </si>
  <si>
    <t>Vijay Kumar Meghwal</t>
  </si>
  <si>
    <t>vijaydaiya723@gmail.com</t>
  </si>
  <si>
    <t>Tejpal</t>
  </si>
  <si>
    <t>dhetrwal55@gmail.com</t>
  </si>
  <si>
    <t>Raj Singh</t>
  </si>
  <si>
    <t>rajsingh.rathore7@gmail.com</t>
  </si>
  <si>
    <t>pawandhuwan@gmail.com</t>
  </si>
  <si>
    <t>PURUSHOTTAM JANGIR</t>
  </si>
  <si>
    <t>paramrnj@gmail.com</t>
  </si>
  <si>
    <t>RAM NIWAS</t>
  </si>
  <si>
    <t>rajansuvata@gmail.com</t>
  </si>
  <si>
    <t>kuldeepkadhala211@gmail.com</t>
  </si>
  <si>
    <t>SHYOCHAN PRAJAPAT</t>
  </si>
  <si>
    <t>SONAKSHICOMPUTER251@GMAIL.COM</t>
  </si>
  <si>
    <t>NAVEEN CHANDRA</t>
  </si>
  <si>
    <t>NAVEEN.JOSHI0101@GMAIL.COM</t>
  </si>
  <si>
    <t>yogendrabanna4@gmail.com</t>
  </si>
  <si>
    <t>narendrakumarji8@gmail.com</t>
  </si>
  <si>
    <t>baljeet singh</t>
  </si>
  <si>
    <t>baljeetsaharan111@gmail.com</t>
  </si>
  <si>
    <t>AJAY KISHAN TAK</t>
  </si>
  <si>
    <t>ak.ajaykishan@gmail.com</t>
  </si>
  <si>
    <t>BHAIRA RAM PANDIYA</t>
  </si>
  <si>
    <t>JAYBALAJI.TELECOM.2018@GMAIL.COM</t>
  </si>
  <si>
    <t>BHAWANI SINGH</t>
  </si>
  <si>
    <t>VINAYAKEMITRA80@GMAIL.COM</t>
  </si>
  <si>
    <t>Keshar Dev Gurjar</t>
  </si>
  <si>
    <t>Keshar488@gmail.com</t>
  </si>
  <si>
    <t>Kishan Lal</t>
  </si>
  <si>
    <t>KISHANPRAJAPAT462@GMAIL.COM</t>
  </si>
  <si>
    <t>SONU</t>
  </si>
  <si>
    <t>SONUKAJLA07@GMAIL.COM</t>
  </si>
  <si>
    <t>mahaveer parsad meghwal</t>
  </si>
  <si>
    <t>mahaveerginagal@gmail.com</t>
  </si>
  <si>
    <t>BHAGIRATH NAI</t>
  </si>
  <si>
    <t>bhagirathparihar11@gmail.com</t>
  </si>
  <si>
    <t>LALA RAM ACHARYA</t>
  </si>
  <si>
    <t>acharyaemitra09@gmail.com</t>
  </si>
  <si>
    <t>Roshan Ali Sayed</t>
  </si>
  <si>
    <t>alfezali03@gmail.com</t>
  </si>
  <si>
    <t>kishan lal bhil</t>
  </si>
  <si>
    <t>kishanlalbhil1997@gmail.com</t>
  </si>
  <si>
    <t>RAMESHWAR GIRI</t>
  </si>
  <si>
    <t>rameshwargiri26@gmail.com</t>
  </si>
  <si>
    <t>AARIF HUSSAIN</t>
  </si>
  <si>
    <t>aarifhussain5203@gmail.com</t>
  </si>
  <si>
    <t>SANAULLA KHAN</t>
  </si>
  <si>
    <t>srcybercafe1@gmail.com</t>
  </si>
  <si>
    <t>VIKENDRA JANGIR</t>
  </si>
  <si>
    <t>GEOTECHITS@GMAIL.COM</t>
  </si>
  <si>
    <t>ANIL CHOUDHARY</t>
  </si>
  <si>
    <t>anildhinwa70@gmail.com</t>
  </si>
  <si>
    <t>ASHISH KUMAR MUNDOTIYA</t>
  </si>
  <si>
    <t>skenterprisesalsisar@gmail.com</t>
  </si>
  <si>
    <t>VIMAL ENTERPRISES</t>
  </si>
  <si>
    <t>vimalenterprises789@gmail.com</t>
  </si>
  <si>
    <t>Manoj Kumar Ganolia</t>
  </si>
  <si>
    <t>manojkumarganolia4@gmail.com</t>
  </si>
  <si>
    <t>Punam</t>
  </si>
  <si>
    <t>emitralakshay@gmail.com</t>
  </si>
  <si>
    <t>pkumardstar008@gmail.com</t>
  </si>
  <si>
    <t>ASHOKSAIN913@GMAIL.COM</t>
  </si>
  <si>
    <t>MOHAMMAD HANIF</t>
  </si>
  <si>
    <t>mohanif9885@gmail.com</t>
  </si>
  <si>
    <t>VIKAS DHEENWA</t>
  </si>
  <si>
    <t>vikasdheenwa00@gmail.com</t>
  </si>
  <si>
    <t>SATRAJ DAIYA</t>
  </si>
  <si>
    <t>satrajdaiya@gmail.com</t>
  </si>
  <si>
    <t>ANILKUMAR7636@GMAIL.COM</t>
  </si>
  <si>
    <t>skjangirnatas@gmail.com</t>
  </si>
  <si>
    <t>JAI PAL SINGH</t>
  </si>
  <si>
    <t>JAIPALSINGH19701@gmail.com</t>
  </si>
  <si>
    <t>ANKIT JANGID</t>
  </si>
  <si>
    <t>ANKITJANGIR8191@GMAIL.COM</t>
  </si>
  <si>
    <t>Mohan</t>
  </si>
  <si>
    <t>kulharimohankumar@gmail.com</t>
  </si>
  <si>
    <t>KULDEEP SHARMA</t>
  </si>
  <si>
    <t>karniemitra41441@gmail.com</t>
  </si>
  <si>
    <t>RAKESH</t>
  </si>
  <si>
    <t>ANKITMAHARIA80@GMAIL.COM</t>
  </si>
  <si>
    <t>MUKESH KUMAR SAINI</t>
  </si>
  <si>
    <t>mukeshsaini180@gmai.com</t>
  </si>
  <si>
    <t>SAMEER KUMAR</t>
  </si>
  <si>
    <t>SAMIRJANGIR25@GMAIL.COM</t>
  </si>
  <si>
    <t>NARENDRA KUMAR KANTIWAL</t>
  </si>
  <si>
    <t>dharmpaldariaiice@gmail.com</t>
  </si>
  <si>
    <t>MANOJ KUMAR GANOLIA</t>
  </si>
  <si>
    <t>MANOJKUMARGANOLIA@GMAIL.COM</t>
  </si>
  <si>
    <t>DEVENDRA MEENA</t>
  </si>
  <si>
    <t>devendram.525@gmail.com</t>
  </si>
  <si>
    <t>SONU KUMAR FULWA</t>
  </si>
  <si>
    <t>sfulwa@Gmail.com</t>
  </si>
  <si>
    <t>SAJJAN KUMAR</t>
  </si>
  <si>
    <t>SAJJANJAT.JAT52@GMAIL.COM</t>
  </si>
  <si>
    <t>SURENDRA SINGH</t>
  </si>
  <si>
    <t>SSRAJPUT984@GMAIL.COM</t>
  </si>
  <si>
    <t>CHAKRAPANI MISHRA</t>
  </si>
  <si>
    <t>CHAKRAPANIMISHRA85@GMAIL.COM</t>
  </si>
  <si>
    <t>Sbhanand</t>
  </si>
  <si>
    <t>subhanandkumar982@gmail.com</t>
  </si>
  <si>
    <t>Pawan Kumar</t>
  </si>
  <si>
    <t>achariya.jhun@gmail.com</t>
  </si>
  <si>
    <t>HEMVEER SINGH</t>
  </si>
  <si>
    <t>hfagana@gmail.com</t>
  </si>
  <si>
    <t>BHOLA RAM YOGI</t>
  </si>
  <si>
    <t>bholaramyogimirzapura47@gmail.com</t>
  </si>
  <si>
    <t>RAMPRASAD MEENA</t>
  </si>
  <si>
    <t>MEENARAMKESH577@gmail.com</t>
  </si>
  <si>
    <t>Aalam Khan</t>
  </si>
  <si>
    <t>aalamkhandausa@gmail.com</t>
  </si>
  <si>
    <t>SURESH CHAND BAIRWA</t>
  </si>
  <si>
    <t>SKDHAWAN1996@GMAIL.COM</t>
  </si>
  <si>
    <t>Vishnu Kumar Rajput</t>
  </si>
  <si>
    <t>vishnubanna786@gmail.com</t>
  </si>
  <si>
    <t>RAKESH KUMAR MEENA</t>
  </si>
  <si>
    <t>rakeshmeenarh80@gmail.com</t>
  </si>
  <si>
    <t>HARKESH KUMAR GURJAR</t>
  </si>
  <si>
    <t>achariya.dausa.1@gmail.com</t>
  </si>
  <si>
    <t>ANIL KUMAR JONWAL</t>
  </si>
  <si>
    <t>ANILBALAJI522@GMAIL.COM</t>
  </si>
  <si>
    <t>achariya.dausa.12@gmail.com</t>
  </si>
  <si>
    <t>Raj Kumar Gameti</t>
  </si>
  <si>
    <t>rajkumargameti1999@gmail.com</t>
  </si>
  <si>
    <t>Shyam Lal gurjar</t>
  </si>
  <si>
    <t>shyamgurjar4bhuja@gmail.com</t>
  </si>
  <si>
    <t>BHIM SINGH DASANA</t>
  </si>
  <si>
    <t>bhimsinghdasanarajput20@gmail.com</t>
  </si>
  <si>
    <t>Sampat Vishnoi</t>
  </si>
  <si>
    <t>sampatbisnoi@gmail.com</t>
  </si>
  <si>
    <t>HEMANT SHARMA</t>
  </si>
  <si>
    <t>hemantshar9587@gmail.com</t>
  </si>
  <si>
    <t>GOPAL</t>
  </si>
  <si>
    <t>GOPSARATHORE994@GMAIL.COM</t>
  </si>
  <si>
    <t>BHADOOR SINGH</t>
  </si>
  <si>
    <t>Bhadoorsingh8849@gmail.com</t>
  </si>
  <si>
    <t>KHEMRAJ KUMAWAT</t>
  </si>
  <si>
    <t>KHEMRAJ.KUMAWAT@YMAIL.COM</t>
  </si>
  <si>
    <t>PUNA SHANKER PALIWAL</t>
  </si>
  <si>
    <t>punashankerpaliwal123@gmail.com</t>
  </si>
  <si>
    <t>JITENDRA LADHA</t>
  </si>
  <si>
    <t>COMPUTERS.VINAY@GMAIL.COM</t>
  </si>
  <si>
    <t>Narendra Kumar Trivedi</t>
  </si>
  <si>
    <t>narendratrivedi686@gmail.com</t>
  </si>
  <si>
    <t>Vijay Singh</t>
  </si>
  <si>
    <t>solankivijay594@gmail.com</t>
  </si>
  <si>
    <t>ASHISH VYAS</t>
  </si>
  <si>
    <t>ASHISHVYAS556@GMAIL.COM</t>
  </si>
  <si>
    <t>chandresh kumar sen</t>
  </si>
  <si>
    <t>chandreshkusum@gmail.com</t>
  </si>
  <si>
    <t>HARSH PALIWAL</t>
  </si>
  <si>
    <t>PALIWALHARSH51@GMAIL.COM</t>
  </si>
  <si>
    <t>MAHENDRA KUMAR PARAJAPAT</t>
  </si>
  <si>
    <t>VINAYAKEMITRA2019@GMAIL.COM</t>
  </si>
  <si>
    <t>shahrukh pathan</t>
  </si>
  <si>
    <t>btcminer559@gmail.com</t>
  </si>
  <si>
    <t>BHARAT LOHAR</t>
  </si>
  <si>
    <t>LOHARTEJU@GMAIL.COM</t>
  </si>
  <si>
    <t>KANNU SINGH</t>
  </si>
  <si>
    <t>kannusinghsisodiya@gmail.com</t>
  </si>
  <si>
    <t>DILIP NATH</t>
  </si>
  <si>
    <t>dnath920@gmail.com</t>
  </si>
  <si>
    <t>KAMLESH KUMAWAT</t>
  </si>
  <si>
    <t>KS.KUMAWAT24@GMAIL.COM</t>
  </si>
  <si>
    <t>girish chandra gameti</t>
  </si>
  <si>
    <t>gg17101994@gmail.com</t>
  </si>
  <si>
    <t>suresh kumar garg</t>
  </si>
  <si>
    <t>sureshgarg606@gmail.com</t>
  </si>
  <si>
    <t>PRAMOD PALIWAL</t>
  </si>
  <si>
    <t>smdj.ppk@gmail.com</t>
  </si>
  <si>
    <t>GHANSHYAM PAREEK</t>
  </si>
  <si>
    <t>PAREEKGHANSHYAM28@GMAIL.COM</t>
  </si>
  <si>
    <t>DILIP SINGH RAWAT</t>
  </si>
  <si>
    <t>RAWATDILIPSINGH7@GMAIL.COM</t>
  </si>
  <si>
    <t>VINAY.EMITRA@GMAIL.COM</t>
  </si>
  <si>
    <t>SUBHASH BHARTI</t>
  </si>
  <si>
    <t>subhashbharti1996@gmail.com</t>
  </si>
  <si>
    <t>jassuram</t>
  </si>
  <si>
    <t>JASSURAM47@gmail.com</t>
  </si>
  <si>
    <t>OM SINGH PAAU</t>
  </si>
  <si>
    <t>PAAUOMSINGH@GMAIL.COM</t>
  </si>
  <si>
    <t>ghewar ram</t>
  </si>
  <si>
    <t>Ghewarram97@gmail.com</t>
  </si>
  <si>
    <t>Sajjan Singh bhati</t>
  </si>
  <si>
    <t>ssbhati9024@gmail.com</t>
  </si>
  <si>
    <t>mukeshloyal01@gmail.com</t>
  </si>
  <si>
    <t>Sumit Kumar Keshwani</t>
  </si>
  <si>
    <t>SUMITKESHWANI1992@GMAIL.COM</t>
  </si>
  <si>
    <t>ashok kumar tiwari</t>
  </si>
  <si>
    <t>rekhatiwari232@gmail.com</t>
  </si>
  <si>
    <t>VISHNU GIRI</t>
  </si>
  <si>
    <t>GOSWAMIVISHNU08@GMAIL.COM</t>
  </si>
  <si>
    <t>MAGNATH</t>
  </si>
  <si>
    <t>Magnathsidhsidh@gmail.com</t>
  </si>
  <si>
    <t>PAWAN KUMAR SAINI</t>
  </si>
  <si>
    <t>pawansaini201@gmail.com</t>
  </si>
  <si>
    <t>Shanwar mal</t>
  </si>
  <si>
    <t>kumarshanwar@gmail.com</t>
  </si>
  <si>
    <t>HARENDRA SIYAG</t>
  </si>
  <si>
    <t>panhuharish@gmail.com</t>
  </si>
  <si>
    <t>AAYANA</t>
  </si>
  <si>
    <t>RAJUJOSHI7777.RJ@GMAIL.COM</t>
  </si>
  <si>
    <t>Jamid Husain</t>
  </si>
  <si>
    <t>jamidseikh865@gmail.com</t>
  </si>
  <si>
    <t>javedhusain042@gmail.com</t>
  </si>
  <si>
    <t>SUKHA RAM PRAJAPAT</t>
  </si>
  <si>
    <t>sukharam6699@gmail.com</t>
  </si>
  <si>
    <t>DHANNE SINGH</t>
  </si>
  <si>
    <t>dhannesinghrajput4750@gmail.com</t>
  </si>
  <si>
    <t>JAGMALA RAM MEGHWAL</t>
  </si>
  <si>
    <t>JSRAINEMITRA@GMAIL.COM</t>
  </si>
  <si>
    <t>MAHENDRA SOLANKI</t>
  </si>
  <si>
    <t>solankim501@gmail.com</t>
  </si>
  <si>
    <t>Girdhari Lal</t>
  </si>
  <si>
    <t>girdharilaldariya@gmail.com</t>
  </si>
  <si>
    <t>MAHENDRA PAL</t>
  </si>
  <si>
    <t>MAHENDARSIGER@GMAIL.COM</t>
  </si>
  <si>
    <t>sunil pugaliya</t>
  </si>
  <si>
    <t>Suniljain.rajasar@gmail.com</t>
  </si>
  <si>
    <t>KALU.EMITRA@GMAIL.COM</t>
  </si>
  <si>
    <t>narayan prasad parihar</t>
  </si>
  <si>
    <t>PPARIHAR41@GMAIL.COMCOM</t>
  </si>
  <si>
    <t>BABU LAL GURJAR</t>
  </si>
  <si>
    <t>blgurjar009@gmail.com</t>
  </si>
  <si>
    <t>JAI PRAKASH</t>
  </si>
  <si>
    <t>jpmscfinalvivek2017@gmail.com</t>
  </si>
  <si>
    <t>SUNIL KUMAR MAHICH</t>
  </si>
  <si>
    <t>skmahich2017@gmail.com</t>
  </si>
  <si>
    <t>SACHIN KUMAR</t>
  </si>
  <si>
    <t>MS.CHOUDHARY907@GMAIL.COM</t>
  </si>
  <si>
    <t>Vishal Dev Gaur</t>
  </si>
  <si>
    <t>vdgaur95@gmail.com</t>
  </si>
  <si>
    <t>BHERA RAM</t>
  </si>
  <si>
    <t>BHERARAMMODI356@GMAIL.COM</t>
  </si>
  <si>
    <t>AMARSINGH RAJPUROHIT</t>
  </si>
  <si>
    <t>AMRSINGH099@GMAIL.COM</t>
  </si>
  <si>
    <t>bherarammodi3563@gmail.com</t>
  </si>
  <si>
    <t>VIKESH JAIN</t>
  </si>
  <si>
    <t>vk.jain0007@gmail.com</t>
  </si>
  <si>
    <t>Lokesh Kumar Verma</t>
  </si>
  <si>
    <t>lmsoftindia@gmail.com</t>
  </si>
  <si>
    <t>Seema Bai</t>
  </si>
  <si>
    <t>sbai28080@gmail.com</t>
  </si>
  <si>
    <t>Rishita Gupta</t>
  </si>
  <si>
    <t>Dr.rishitagupta@gmail.com</t>
  </si>
  <si>
    <t>ANAND KUMAR MEHRA</t>
  </si>
  <si>
    <t>ANANDMEHRA287@GMAIL.COM</t>
  </si>
  <si>
    <t>LAXMAN RAM</t>
  </si>
  <si>
    <t>LAXMANRAM045@GMAIL.COM</t>
  </si>
  <si>
    <t>Kan Singh</t>
  </si>
  <si>
    <t>kansa0011@gmail.com0</t>
  </si>
  <si>
    <t>KAMLESH GEHLOT</t>
  </si>
  <si>
    <t>GEHLOTK648@GMAIL.COM</t>
  </si>
  <si>
    <t>GAJENDRA</t>
  </si>
  <si>
    <t>GAJENDRABHATI7689@GMAIL.COM</t>
  </si>
  <si>
    <t>Dinesh Kachchawah</t>
  </si>
  <si>
    <t>DINESHSAINI88900@GMAIL.COM</t>
  </si>
  <si>
    <t>mangilal suman</t>
  </si>
  <si>
    <t>sumanmangilal65@gmail.com</t>
  </si>
  <si>
    <t>satishdhandoriya786@gmail.com</t>
  </si>
  <si>
    <t>DAYAL</t>
  </si>
  <si>
    <t>dsdayal95@gmail.com</t>
  </si>
  <si>
    <t>Chhotu Ram Suthar</t>
  </si>
  <si>
    <t>chhoyu899@gmail.com</t>
  </si>
  <si>
    <t>BHAGWATI</t>
  </si>
  <si>
    <t>bhagwati96021@gmail.com</t>
  </si>
  <si>
    <t>Ramlal Mina</t>
  </si>
  <si>
    <t>ramlal10meena@gmail.com</t>
  </si>
  <si>
    <t>SUKHVINDER SINGH</t>
  </si>
  <si>
    <t>SUKHIHMH007@GMAIL.COM</t>
  </si>
  <si>
    <t>monu</t>
  </si>
  <si>
    <t>monu33524@GMAIL.COM</t>
  </si>
  <si>
    <t>SHRIBHAGWAN</t>
  </si>
  <si>
    <t>SK785512@GMAIL.COM</t>
  </si>
  <si>
    <t>SHARVANKUMARJAST@GMAIL.COM</t>
  </si>
  <si>
    <t>AAD RAM</t>
  </si>
  <si>
    <t>aadramrajotia1975@gmail.com</t>
  </si>
  <si>
    <t>SUNIL PATIDAR</t>
  </si>
  <si>
    <t>sunilp2089@gmail.com</t>
  </si>
  <si>
    <t>NISHANT PURI GOSWAMI</t>
  </si>
  <si>
    <t>RYYANGOSWAMI@GMAIL.COM</t>
  </si>
  <si>
    <t>MADAN LAL MEGHWAL</t>
  </si>
  <si>
    <t>madanmeghwal29@gmail.com</t>
  </si>
  <si>
    <t>JASRAM MEENA</t>
  </si>
  <si>
    <t>meenajasram7989@gmail.com</t>
  </si>
  <si>
    <t>GAURAV GANGWAL</t>
  </si>
  <si>
    <t>GAURAVGANGWAL.GG@GMAIL.COM</t>
  </si>
  <si>
    <t>DHANRAJ SAINI</t>
  </si>
  <si>
    <t>DHANRAJSAINI00@GMAIL.COM</t>
  </si>
  <si>
    <t>CHANDRA PRAKASH SAHU</t>
  </si>
  <si>
    <t>cpsahu2771@gmail.com</t>
  </si>
  <si>
    <t>ASHOK KUMAR SAIN</t>
  </si>
  <si>
    <t>SAIN7350@GMAIL.COM</t>
  </si>
  <si>
    <t>DIVYESH PAL</t>
  </si>
  <si>
    <t>divyeshpal1998@gmail.com</t>
  </si>
  <si>
    <t>GYAN CHANDRA MEENA</t>
  </si>
  <si>
    <t>gck2208@gmail.com</t>
  </si>
  <si>
    <t>DURGESH GOCHER</t>
  </si>
  <si>
    <t>DURGESHGURJAR048@GMAIL.COM</t>
  </si>
  <si>
    <t>SUNIL PRAJAPATI</t>
  </si>
  <si>
    <t>SUNILPRAJAPATI902@GMAIL.COM</t>
  </si>
  <si>
    <t>RAMNIVAS NAGAR</t>
  </si>
  <si>
    <t>nagar.bundi@gmail.com</t>
  </si>
  <si>
    <t>Avnish Malav</t>
  </si>
  <si>
    <t>AVNISHMALAV8058@GMAIL.COM</t>
  </si>
  <si>
    <t>SHOKINA MALAV</t>
  </si>
  <si>
    <t>VINODKUMALAV@GMAIL.COM</t>
  </si>
  <si>
    <t>KRISHNA KUMAR BAIRWA</t>
  </si>
  <si>
    <t>krishnabairwa5@gmail.com</t>
  </si>
  <si>
    <t>BHAGWAN SINGH MEENA</t>
  </si>
  <si>
    <t>bhagwansingh325218@gmali.com</t>
  </si>
  <si>
    <t>buddhiprakash</t>
  </si>
  <si>
    <t>bpmeena7633@gmail.com</t>
  </si>
  <si>
    <t>Pooja Suman</t>
  </si>
  <si>
    <t>Rajeshkumardogma@gmail.com</t>
  </si>
  <si>
    <t>Rahul Nagar</t>
  </si>
  <si>
    <t>rn885624@gmail.com</t>
  </si>
  <si>
    <t>Neeraj kumar jain</t>
  </si>
  <si>
    <t>jainemitratax@gmail.com</t>
  </si>
  <si>
    <t>MUKESH KUMAR NAGAR</t>
  </si>
  <si>
    <t>Mukeshnagar56yahoo@gmail.com</t>
  </si>
  <si>
    <t>Sonu kumar meghwal</t>
  </si>
  <si>
    <t>sonumeghwal671@gmail.com</t>
  </si>
  <si>
    <t>HAMLATA BANSHIWAL</t>
  </si>
  <si>
    <t>Hamlatab8@gmail.com</t>
  </si>
  <si>
    <t>DUNGAR SINGH SUMAN</t>
  </si>
  <si>
    <t>sumangolu26@gmail.com</t>
  </si>
  <si>
    <t>deepakkumarmeena254@gmail.com</t>
  </si>
  <si>
    <t>BRIJ RAJ MEENA</t>
  </si>
  <si>
    <t>brijraj8058@gmail.com</t>
  </si>
  <si>
    <t>JAGDISH NAGAR</t>
  </si>
  <si>
    <t>dhakarjagdish0741@gmail.com</t>
  </si>
  <si>
    <t>Jafar husain</t>
  </si>
  <si>
    <t>zafarmansuri130@gmail.com</t>
  </si>
  <si>
    <t>mukeshmanviprajapati81@gmail.com</t>
  </si>
  <si>
    <t>MAHAVEER BAIRVA</t>
  </si>
  <si>
    <t>mahaveerbairwa925@gmail.com</t>
  </si>
  <si>
    <t>SOURABH JAIN</t>
  </si>
  <si>
    <t>JAIN14473@GMAIL.COM</t>
  </si>
  <si>
    <t>SAMPAT RAJ</t>
  </si>
  <si>
    <t>nagar.rajsampat@gmail.com</t>
  </si>
  <si>
    <t>meenavinod36@gmail.com</t>
  </si>
  <si>
    <t>dkalal309@gmail.com</t>
  </si>
  <si>
    <t>rohitbairwa9@gmail.com</t>
  </si>
  <si>
    <t>BHUPENDER KUMAR MEROTHA</t>
  </si>
  <si>
    <t>bhojrajmerotha@gmail.com</t>
  </si>
  <si>
    <t>AJAY SUMAN</t>
  </si>
  <si>
    <t>ajaysuman509@gmail.com</t>
  </si>
  <si>
    <t>Bhojraj meena</t>
  </si>
  <si>
    <t>bhojrajm5@gmail.com</t>
  </si>
  <si>
    <t>hanuman prajapat</t>
  </si>
  <si>
    <t>Hanumanprajapat0000@gmail.com</t>
  </si>
  <si>
    <t>OMPRAKASH NAGAR</t>
  </si>
  <si>
    <t>NAGAREMITRAANTANA@GMAIL.COM</t>
  </si>
  <si>
    <t>Maya Kumari Nagar</t>
  </si>
  <si>
    <t>mayakumarinagar1992@gmail.com</t>
  </si>
  <si>
    <t>Rakesh Kumar Meena</t>
  </si>
  <si>
    <t>rakeshkumarmeena338@gmail.com</t>
  </si>
  <si>
    <t>HARI CHARAN KUSHWAH</t>
  </si>
  <si>
    <t>haristudio93@gmail.com</t>
  </si>
  <si>
    <t>arvindnagar742@gmail.com</t>
  </si>
  <si>
    <t>Bhagwan Lal Bunkar</t>
  </si>
  <si>
    <t>bhagwanbunkar519@gmail.com</t>
  </si>
  <si>
    <t>Lucky</t>
  </si>
  <si>
    <t>mohammedsohail7297@gmail.com</t>
  </si>
  <si>
    <t>AASIM</t>
  </si>
  <si>
    <t>abbasemitra23@gmail.com</t>
  </si>
  <si>
    <t>bablu bairwa</t>
  </si>
  <si>
    <t>bk7807565@gmail.com</t>
  </si>
  <si>
    <t>RAKESH SAHU</t>
  </si>
  <si>
    <t>rsahutonk@gmail.com</t>
  </si>
  <si>
    <t>RAVINDRA BAIRWA</t>
  </si>
  <si>
    <t>bairwaravindra607@gmail.com</t>
  </si>
  <si>
    <t>NATHU LAL BAIRWA</t>
  </si>
  <si>
    <t>UMESHLODHI54@GMAIL.COM</t>
  </si>
  <si>
    <t>QADAR AHMED</t>
  </si>
  <si>
    <t>qadarahmedd786@gmail.com</t>
  </si>
  <si>
    <t>KISHAN LAL GURAJR</t>
  </si>
  <si>
    <t>gurjarkishan6376@gmail.com</t>
  </si>
  <si>
    <t>DEV NARAYAN SWAMI</t>
  </si>
  <si>
    <t>balaji.computernewai@gmail.com</t>
  </si>
  <si>
    <t>mukeshverma.mv740@gmail.com</t>
  </si>
  <si>
    <t>AVINASH DHAKER</t>
  </si>
  <si>
    <t>Dhakeravinash@gmail.com</t>
  </si>
  <si>
    <t>GIRIRAJ BAIRWA</t>
  </si>
  <si>
    <t>GIRRJBAIRWA@GMAIL.COM</t>
  </si>
  <si>
    <t>MUBARAK ALI</t>
  </si>
  <si>
    <t>AKASHMIXING@GMAIL.COM</t>
  </si>
  <si>
    <t>mahesh.sharma2519@gmail.com</t>
  </si>
  <si>
    <t>MOHAMMED AREEF</t>
  </si>
  <si>
    <t>AREEFSHOP@GMAIL.COM</t>
  </si>
  <si>
    <t>MOHAMMED MANSOOR</t>
  </si>
  <si>
    <t>LEAVEALONE8168@GMAIL.COM</t>
  </si>
  <si>
    <t>CHETAN</t>
  </si>
  <si>
    <t>BANTIEMITRACENTER@GMAIL.COM</t>
  </si>
  <si>
    <t>Pradeep singh lodha</t>
  </si>
  <si>
    <t>pradeepsinghrajputh.psr@gmail.com</t>
  </si>
  <si>
    <t>nakul sahu</t>
  </si>
  <si>
    <t>nsahu399@gmail.com</t>
  </si>
  <si>
    <t>Ram kishan choudhary</t>
  </si>
  <si>
    <t>choudharyram731@gmail.com</t>
  </si>
  <si>
    <t>Bhawani singh lodha</t>
  </si>
  <si>
    <t>lodhabhawanisingh@gmail.com</t>
  </si>
  <si>
    <t>SOM CHAND SAINI</t>
  </si>
  <si>
    <t>somchandsaini@gmail.com</t>
  </si>
  <si>
    <t>SHAHNAAZ</t>
  </si>
  <si>
    <t>shahnaaz761@gmail.com</t>
  </si>
  <si>
    <t>Mohammed</t>
  </si>
  <si>
    <t>ik383059@gmail.com</t>
  </si>
  <si>
    <t>MOHAMMAD IDRIS KHAN</t>
  </si>
  <si>
    <t>idriskhan428@gmail.COM</t>
  </si>
  <si>
    <t>SHANKAR LAL MAHAWAR</t>
  </si>
  <si>
    <t>shankarlalameriya@gmail.com</t>
  </si>
  <si>
    <t>padam kumar choudhary</t>
  </si>
  <si>
    <t>padamkumarjat@gmail.com</t>
  </si>
  <si>
    <t>Ashish sain</t>
  </si>
  <si>
    <t>ashishnatwara07@gmail.com</t>
  </si>
  <si>
    <t>PURUSHOTTAM MALI</t>
  </si>
  <si>
    <t>MALIP861@GMAIL.COM</t>
  </si>
  <si>
    <t>GORDHAN SINGH</t>
  </si>
  <si>
    <t>gordhansinghbca@gmail.com</t>
  </si>
  <si>
    <t>YOGESH KUMAR NATH</t>
  </si>
  <si>
    <t>YOGESHNATH1234.YN@GMAIL.COM</t>
  </si>
  <si>
    <t>UWES KHAN</t>
  </si>
  <si>
    <t>uweskhan054@gmail.com</t>
  </si>
  <si>
    <t>MURARI LAL MALI</t>
  </si>
  <si>
    <t>MURARIS1991@GMAIL.COM</t>
  </si>
  <si>
    <t>JAYPAL GOTHAVAL</t>
  </si>
  <si>
    <t>JAYPALGOTHVAL7062@GMAIL.COM</t>
  </si>
  <si>
    <t>HEMRAJ SAINI</t>
  </si>
  <si>
    <t>hemrajsaini77422@gmail.com</t>
  </si>
  <si>
    <t>SHIFA NAAZ</t>
  </si>
  <si>
    <t>shavez.khan222@gmail.com</t>
  </si>
  <si>
    <t>ASHOK CHOUDHARY</t>
  </si>
  <si>
    <t>AC2874323@GMAIL.COM</t>
  </si>
  <si>
    <t>Madhav lal gadri</t>
  </si>
  <si>
    <t>madhavlal2011@gmail.com</t>
  </si>
  <si>
    <t>bharatkumar97901@gmail.com</t>
  </si>
  <si>
    <t>SANWAR MAL YADAV</t>
  </si>
  <si>
    <t>SYADAV1004@GMAIL.COM</t>
  </si>
  <si>
    <t>SARJEET KUMAVAT</t>
  </si>
  <si>
    <t>456HF654@GMAIL.COM</t>
  </si>
  <si>
    <t>Govind Singh Negi</t>
  </si>
  <si>
    <t>negigovindsingh.1988@gmail.com</t>
  </si>
  <si>
    <t>MAHESH KUMAR</t>
  </si>
  <si>
    <t>mahesh97859785@gmail.com</t>
  </si>
  <si>
    <t>Ashok Nath</t>
  </si>
  <si>
    <t>ashoknath1996@gmail.com</t>
  </si>
  <si>
    <t>MANISH KUMAR VERMA</t>
  </si>
  <si>
    <t>ishanishita05@gmail.com</t>
  </si>
  <si>
    <t>WAHID KHAN</t>
  </si>
  <si>
    <t>WAHIDKHAN320@GMAIL.COM</t>
  </si>
  <si>
    <t>RAVI GUPTA</t>
  </si>
  <si>
    <t>raviaccfm@gmail.com</t>
  </si>
  <si>
    <t>PUSHPENDRA KUMAR</t>
  </si>
  <si>
    <t>pushpendrakumar82108@gmail.com</t>
  </si>
  <si>
    <t>JAVED KHAN</t>
  </si>
  <si>
    <t>JAVEDKHAN1986@GMAIL.COM</t>
  </si>
  <si>
    <t>devendra yadav</t>
  </si>
  <si>
    <t>dhtatla11@gmail.com</t>
  </si>
  <si>
    <t>ASHOK KUMAR SAINI</t>
  </si>
  <si>
    <t>sainiashok573@gmail.com</t>
  </si>
  <si>
    <t>ashokmeena197726@gmail.com</t>
  </si>
  <si>
    <t>a8058085309@gmail.com</t>
  </si>
  <si>
    <t>MOHAN LAL LOTHIYA</t>
  </si>
  <si>
    <t>mohanjdh2016@gmail.com</t>
  </si>
  <si>
    <t>sunilkumarbehror@gmail.com</t>
  </si>
  <si>
    <t>RAM NARAYAN MEENA</t>
  </si>
  <si>
    <t>ramnarayanmeena1989@gmail.com</t>
  </si>
  <si>
    <t>DEEPAK KUMAR JANGIR</t>
  </si>
  <si>
    <t>deepakjangir9672@gmail.com</t>
  </si>
  <si>
    <t>Govind Jogi</t>
  </si>
  <si>
    <t>govindyogi072@gmail.com</t>
  </si>
  <si>
    <t>RABINDRA PRASAD SHARMA</t>
  </si>
  <si>
    <t>RAVIS8088@GMAIL.COM</t>
  </si>
  <si>
    <t>NAVAL KISHOR MEENA</t>
  </si>
  <si>
    <t>meenaboysalwar@gmail.com</t>
  </si>
  <si>
    <t>VIRENDRA KUMAR SHARMA</t>
  </si>
  <si>
    <t>virendrasharma0401@gmail.com</t>
  </si>
  <si>
    <t>Ramjeet singh</t>
  </si>
  <si>
    <t>sramjeet855@gmail.com</t>
  </si>
  <si>
    <t>DHARASINGH BAIRWA</t>
  </si>
  <si>
    <t>dharsinghbairwa@gmail.com</t>
  </si>
  <si>
    <t>VINAY PALGAUTA</t>
  </si>
  <si>
    <t>jain.vinaypalgauta007@gmail.com</t>
  </si>
  <si>
    <t>RAJENDRA KUMAR BALAI</t>
  </si>
  <si>
    <t>rajendrabalai10@gmail.com</t>
  </si>
  <si>
    <t>SUNIL BAIRWA</t>
  </si>
  <si>
    <t>tatawat1346@gmail.com</t>
  </si>
  <si>
    <t>BHAWANI SHANKAR</t>
  </si>
  <si>
    <t>BHAWANIPRAJAPATI1985@GMAIL.COM</t>
  </si>
  <si>
    <t>ATUL MEHTA</t>
  </si>
  <si>
    <t>atulchootu@gmail.com</t>
  </si>
  <si>
    <t>PAWAN</t>
  </si>
  <si>
    <t>pawan.kumar299299@gmail.com</t>
  </si>
  <si>
    <t>Umesh chand prajapat</t>
  </si>
  <si>
    <t>krishnakumar95490@gmail.com</t>
  </si>
  <si>
    <t>HIMANSHU AGRAWAL</t>
  </si>
  <si>
    <t>HIMANSHU7797@YAHOO.COM</t>
  </si>
  <si>
    <t>ASGAR</t>
  </si>
  <si>
    <t>KHANASGAR45242@GMAIL.COM</t>
  </si>
  <si>
    <t>RAM KISHOR LODHA</t>
  </si>
  <si>
    <t>muskanstudio555@gmail.com</t>
  </si>
  <si>
    <t>ROHITASH KUMAR YADAV</t>
  </si>
  <si>
    <t>rk79171@gmail.com</t>
  </si>
  <si>
    <t>Sanjay rawat</t>
  </si>
  <si>
    <t>sanjayrawat8742@gmail.com</t>
  </si>
  <si>
    <t>BHARAT SINGH YADAV</t>
  </si>
  <si>
    <t>lionbsy@gmail.com</t>
  </si>
  <si>
    <t>Radhe Shyam</t>
  </si>
  <si>
    <t>radheshyam24bd12@gmail.com</t>
  </si>
  <si>
    <t>Rajesh Kumar Yadav</t>
  </si>
  <si>
    <t>yrajesh679@gmail.com</t>
  </si>
  <si>
    <t>Dinesh Poonia</t>
  </si>
  <si>
    <t>dpoonia180@gmail.com</t>
  </si>
  <si>
    <t>Mukesh chand meena</t>
  </si>
  <si>
    <t>Mukeshchand971@gmail.com</t>
  </si>
  <si>
    <t>mr.alwariya@gmail.com</t>
  </si>
  <si>
    <t>TRILOK JAIN</t>
  </si>
  <si>
    <t>trilokjain92@gmail.com</t>
  </si>
  <si>
    <t>Nitu kumari</t>
  </si>
  <si>
    <t>navrangchoudhary394@gmail.com</t>
  </si>
  <si>
    <t>RAHUL KHAN</t>
  </si>
  <si>
    <t>RAHULKHANEMITRA@GMAIL.COM</t>
  </si>
  <si>
    <t>Shiv charan</t>
  </si>
  <si>
    <t>sce96670@gmail.com</t>
  </si>
  <si>
    <t>TOP SINGH JATAV</t>
  </si>
  <si>
    <t>topsingh786@gmail.com</t>
  </si>
  <si>
    <t>SANJAY KUMAR SAINI</t>
  </si>
  <si>
    <t>sksaini301402@gmail.com</t>
  </si>
  <si>
    <t>PRADEEP KHOJA</t>
  </si>
  <si>
    <t>pradeepkhoja1999@gmail.com</t>
  </si>
  <si>
    <t>Moin Khan</t>
  </si>
  <si>
    <t>moink0557F@gmail.com</t>
  </si>
  <si>
    <t>RAJU LAL KUMAWAT</t>
  </si>
  <si>
    <t>RP.POOJA791@GMAIL.COM</t>
  </si>
  <si>
    <t>SOHAN LAL</t>
  </si>
  <si>
    <t>M.SOHANLAL2020@GMAIL.COM</t>
  </si>
  <si>
    <t>VARISH KHAN</t>
  </si>
  <si>
    <t>khanvarish42@gmail.com</t>
  </si>
  <si>
    <t>SANTOSH KUMHAR</t>
  </si>
  <si>
    <t>SANTOSHKUMHAR1999@GMAIL.COM</t>
  </si>
  <si>
    <t>RAJ.KUMAWAT4571@GMAIL.COM</t>
  </si>
  <si>
    <t>MANISH KUMAR SHARMA</t>
  </si>
  <si>
    <t>MKSHARMA088@GMAIL.COM</t>
  </si>
  <si>
    <t>RISHU NAGPAL</t>
  </si>
  <si>
    <t>rishunagpal9@gmail.com</t>
  </si>
  <si>
    <t>naveen</t>
  </si>
  <si>
    <t>PAREEKNAVEEN8@GMAIL.COM</t>
  </si>
  <si>
    <t>sureshkamboj660@gmail.com</t>
  </si>
  <si>
    <t>ved</t>
  </si>
  <si>
    <t>vedparkashgdhr3@gmail.com</t>
  </si>
  <si>
    <t>Virender kumar</t>
  </si>
  <si>
    <t>dhundhara9@journaliat.com</t>
  </si>
  <si>
    <t>VISHNU KUMAR</t>
  </si>
  <si>
    <t>Vishnutada30987@gmail.com</t>
  </si>
  <si>
    <t>HARI NARAYAN</t>
  </si>
  <si>
    <t>haribhati416@gmail.com</t>
  </si>
  <si>
    <t>MANOHAR LAL</t>
  </si>
  <si>
    <t>msmeghwalsog@gmail.com</t>
  </si>
  <si>
    <t>AJAY SINGH</t>
  </si>
  <si>
    <t>ajayrajpurohit0018@gmail.com</t>
  </si>
  <si>
    <t>BALDEV SINGH</t>
  </si>
  <si>
    <t>baldevpakki121@gmail.com</t>
  </si>
  <si>
    <t>vermaop35@gmail.com</t>
  </si>
  <si>
    <t>Aditya Prakash</t>
  </si>
  <si>
    <t>adityachhimpa03@gmail.com</t>
  </si>
  <si>
    <t>Harish Chander</t>
  </si>
  <si>
    <t>hsing0620@gmail.com</t>
  </si>
  <si>
    <t>NIRMALA DEVI</t>
  </si>
  <si>
    <t>nirmaladevi328024@gmail.com</t>
  </si>
  <si>
    <t>GOPAL KUMAR BHAGAT</t>
  </si>
  <si>
    <t>gopalkumarbhagat930@gmail.com</t>
  </si>
  <si>
    <t>HEMANT KUMAR</t>
  </si>
  <si>
    <t>HEMANTHIN8@GMAIL.COM</t>
  </si>
  <si>
    <t>HARENDRA SINGH TANWAR</t>
  </si>
  <si>
    <t>TANWARHARENDRA@GMAIL.COM</t>
  </si>
  <si>
    <t>RAJENDER PRASAD SHARMA</t>
  </si>
  <si>
    <t>srajendraprasad67@gmail.com</t>
  </si>
  <si>
    <t>JAY KUMAR</t>
  </si>
  <si>
    <t>JAYKUMARJAGARWAL5151@GMAIL.COM</t>
  </si>
  <si>
    <t>VINAY KUMAR DHAKAR</t>
  </si>
  <si>
    <t>vinaymhw@gmail.com</t>
  </si>
  <si>
    <t>LOKESH KUMAR SAINI</t>
  </si>
  <si>
    <t>SAINILOKESH301@GMAIL.COM</t>
  </si>
  <si>
    <t>BHANAR SINGH MEENA</t>
  </si>
  <si>
    <t>bhawarjorwal96@gmail.com</t>
  </si>
  <si>
    <t>DILIP KUMAR AGARWAL</t>
  </si>
  <si>
    <t>dilip.singhal97@gmail.com</t>
  </si>
  <si>
    <t>DEEPAK KUMAR JOGI</t>
  </si>
  <si>
    <t>DEEPAKKUMARJOGIHND2116@GMAIL.COM</t>
  </si>
  <si>
    <t>BHUVNESH KUMAR GOYAL</t>
  </si>
  <si>
    <t>BHUVNESHGOYAL26@GMAIL.COM</t>
  </si>
  <si>
    <t>BHUPENDRA SINGH</t>
  </si>
  <si>
    <t>bsp50540@gmail.com</t>
  </si>
  <si>
    <t>SHIVRAJ YOGI</t>
  </si>
  <si>
    <t>shivrajyogi935@gmail.com</t>
  </si>
  <si>
    <t>BHAGWAN SAHAY BAIRWA</t>
  </si>
  <si>
    <t>Lodwal.bhagwan@gmail.com</t>
  </si>
  <si>
    <t>dineshkumarmeena1112@gmail.com</t>
  </si>
  <si>
    <t>JAGDISH CHANDRA MUNDRA</t>
  </si>
  <si>
    <t>JAGDISHMUNDRA9767@GMAIL.COM</t>
  </si>
  <si>
    <t>FATEH LAL MEGHWAL</t>
  </si>
  <si>
    <t>FATEHLALMEGHWAL210@GMAIL.COM</t>
  </si>
  <si>
    <t>HEMANT KUMAR PANCHAL</t>
  </si>
  <si>
    <t>HEMUBANNA810711@GMAIL.COM</t>
  </si>
  <si>
    <t>RAJENDRA SINGH RAJPOOT</t>
  </si>
  <si>
    <t>rajendrasinghchouhan1943@gmail.com</t>
  </si>
  <si>
    <t>JIWATRAM MEENA</t>
  </si>
  <si>
    <t>JIWATRAM1990M@GMAIL.COM</t>
  </si>
  <si>
    <t>DEVENDRA LOHAR</t>
  </si>
  <si>
    <t>LOHARDEVENDRA63@GMAIL.COM</t>
  </si>
  <si>
    <t>MANOJ KUMAR MEENA</t>
  </si>
  <si>
    <t>MANOJ.MJOMEENA1996@GMAIL.COM</t>
  </si>
  <si>
    <t>KARTIK VAISHNAV</t>
  </si>
  <si>
    <t>VSKARTIKVAISHNAV2002@GMAIL.COM</t>
  </si>
  <si>
    <t>SUNIL KUMAR JOSHI</t>
  </si>
  <si>
    <t>ankit.1428sk@gmail.com</t>
  </si>
  <si>
    <t>NARENDRA SINGH CHOUHAN</t>
  </si>
  <si>
    <t>nakshchouhan1992@gmail.com</t>
  </si>
  <si>
    <t>MANOJ MEHTA</t>
  </si>
  <si>
    <t>MANOJMEHTA9983947873@GMAIL.COM</t>
  </si>
  <si>
    <t>MOHIT DARJI</t>
  </si>
  <si>
    <t>MOHITDARJI52@GMAIL.COM</t>
  </si>
  <si>
    <t>KAILASH DARJI</t>
  </si>
  <si>
    <t>KAILASH9413484539@GMAIL.COM</t>
  </si>
  <si>
    <t>AASHWIN SINGH SISODIYA</t>
  </si>
  <si>
    <t>ASHWINSINGHSISODIYA2002@GMAIL.COM</t>
  </si>
  <si>
    <t>SANJAY SINGH RAJPUT</t>
  </si>
  <si>
    <t>rajputsanjaysingh530@gmail.com</t>
  </si>
  <si>
    <t>KAMAL KISHORE GUPTA</t>
  </si>
  <si>
    <t>guptakkamal1960@gmail.com</t>
  </si>
  <si>
    <t>RENU KUNWAR</t>
  </si>
  <si>
    <t>POORANSINGHBASNI1982@GMAIL.COM</t>
  </si>
  <si>
    <t>PIYUSH RANI RATHORE</t>
  </si>
  <si>
    <t>vibhuti_computer@yahoo.in</t>
  </si>
  <si>
    <t>KAMLESH KUMAR</t>
  </si>
  <si>
    <t>KAMLESHMEGHWAL145@GMAIL.COM</t>
  </si>
  <si>
    <t>PUSHKAR SINGH SOLANKI</t>
  </si>
  <si>
    <t>pushkarsinghslnk@gmail.com</t>
  </si>
  <si>
    <t>DIGVIJAY DARJI</t>
  </si>
  <si>
    <t>DGVJDRJ@GMAIL.COM</t>
  </si>
  <si>
    <t>CHUNA RAM GARASIYA</t>
  </si>
  <si>
    <t>dasharathka113@GMAIL.COM</t>
  </si>
  <si>
    <t>SURESH KUMAR MEGHWAL</t>
  </si>
  <si>
    <t>SURESHMEGHWALMUNDAWALI@GMAIL.COM</t>
  </si>
  <si>
    <t>SHRAVAN SINGH CHOUHAN</t>
  </si>
  <si>
    <t>SHRAVAN.SINGH.CHOUHA@gmail.com</t>
  </si>
  <si>
    <t>SURENDRA SINGH RATHORE</t>
  </si>
  <si>
    <t>NOTAVAILABLE@GMAIL.COM</t>
  </si>
  <si>
    <t>LAKHAN SINGH PANWAR</t>
  </si>
  <si>
    <t>LSP.PALI@GMAIL.COM</t>
  </si>
  <si>
    <t>DEVCHAND NATH YOGI</t>
  </si>
  <si>
    <t>DEVCHANDNATH123@GMAIL.COM</t>
  </si>
  <si>
    <t>BHARAT MENARIA</t>
  </si>
  <si>
    <t>MENARIAB95@GMAIL.COM</t>
  </si>
  <si>
    <t>SANJAY DEV</t>
  </si>
  <si>
    <t>dev746008@gmail.com</t>
  </si>
  <si>
    <t>PRAVEEN KUMAR NAGDA</t>
  </si>
  <si>
    <t>PRAVEENNAGDA5261@GMAIL.COM</t>
  </si>
  <si>
    <t>YOGESH PANDYA</t>
  </si>
  <si>
    <t>YOGESHPANDAYA41@GMAIL.COM</t>
  </si>
  <si>
    <t>manu lal meghwal</t>
  </si>
  <si>
    <t>manulalmeghwal43@gmail.com</t>
  </si>
  <si>
    <t>OM PRAKASH PRASAD</t>
  </si>
  <si>
    <t>omprakash.prasad1069@gmail.com</t>
  </si>
  <si>
    <t>KAILASH CHANDRA LATTA</t>
  </si>
  <si>
    <t>kailashchandralatta@gmail.com</t>
  </si>
  <si>
    <t>SOMARAM GARASIYA</t>
  </si>
  <si>
    <t>RAJSOMAGARASIYA5301@GMAIL.COM</t>
  </si>
  <si>
    <t>GOVIND PURI GOSWAMI</t>
  </si>
  <si>
    <t>GURUKRIPAEMITRA139@GMAIL.COM</t>
  </si>
  <si>
    <t>JAYESH DANGI</t>
  </si>
  <si>
    <t>jayeshdangi1@gmail.com</t>
  </si>
  <si>
    <t>PRAVIN SUTHAR</t>
  </si>
  <si>
    <t>PARVINSUTHAR6@GMAIL.COM</t>
  </si>
  <si>
    <t>Kamlesh Kumar Aacharya</t>
  </si>
  <si>
    <t>omshantistudio1122@gmail.com</t>
  </si>
  <si>
    <t>LALU RAM MEENA</t>
  </si>
  <si>
    <t>LALURAMMEENA370@GMAIL.COM</t>
  </si>
  <si>
    <t>TARUN SURYAVANSHI</t>
  </si>
  <si>
    <t>TARUNSURYAVANSHI75@GMAIL.COM</t>
  </si>
  <si>
    <t>RAKESH VEERWAL</t>
  </si>
  <si>
    <t>kalikadigital.studio2018@gmail.com</t>
  </si>
  <si>
    <t>RAHUL DANGI</t>
  </si>
  <si>
    <t>RAJPATEL1997D@GMAIL.COM</t>
  </si>
  <si>
    <t>PRAKASH GADRI</t>
  </si>
  <si>
    <t>gadriprakash37@gmail.com</t>
  </si>
  <si>
    <t>MOHAMMED REHAN ALAM</t>
  </si>
  <si>
    <t>rehanalam373@gmail.com</t>
  </si>
  <si>
    <t>LALIT MALI</t>
  </si>
  <si>
    <t>mali.lalit29@gmail.com</t>
  </si>
  <si>
    <t>KESHAV LAL</t>
  </si>
  <si>
    <t>KESHAVLALMEENA3078@GMAIL.COM</t>
  </si>
  <si>
    <t>KANHAIYALAL PATEL</t>
  </si>
  <si>
    <t>KLPPATEL07@GMAIL.COM</t>
  </si>
  <si>
    <t>RODI</t>
  </si>
  <si>
    <t>INDRALALMEGHWAL@RAJASTHAN.IN</t>
  </si>
  <si>
    <t>HEMRAJ PATEL</t>
  </si>
  <si>
    <t>hemrajpatelhrp3247@gmail.com</t>
  </si>
  <si>
    <t>Somaram kalasua</t>
  </si>
  <si>
    <t>chiragkalasua143111@gmail.com</t>
  </si>
  <si>
    <t>MEENA KHANDELWAL</t>
  </si>
  <si>
    <t>khandelwalmeena6@gmail.com</t>
  </si>
  <si>
    <t>Govind Singh Daroga</t>
  </si>
  <si>
    <t>darogagovind@gmail.com</t>
  </si>
  <si>
    <t>PRAKASH CHANDRA MEENA</t>
  </si>
  <si>
    <t>prakash091981meena@gmail.com</t>
  </si>
  <si>
    <t>PRAKASH MEGHWAL</t>
  </si>
  <si>
    <t>prakashmeghwal076@gmail.com</t>
  </si>
  <si>
    <t>GOUTAM LAL PATEL</t>
  </si>
  <si>
    <t>PATEL.GOTAM@YAHOO.COM</t>
  </si>
  <si>
    <t>DINESH KUMAR SUTHAR</t>
  </si>
  <si>
    <t>tksuthar32@gmail.com</t>
  </si>
  <si>
    <t>Dilip gameti</t>
  </si>
  <si>
    <t>rlove1839@gmail.com</t>
  </si>
  <si>
    <t>DURGESH MEGHWAL</t>
  </si>
  <si>
    <t>bhagylaxmi2016@gmail.com</t>
  </si>
  <si>
    <t>ANIL LOHAR</t>
  </si>
  <si>
    <t>anillohar538@gmail.com</t>
  </si>
  <si>
    <t>HIMANSHU TAILOR</t>
  </si>
  <si>
    <t>HIMANSHUTAILOR136@GMAIL.COM</t>
  </si>
  <si>
    <t>AJAY SINGH RAJPUT</t>
  </si>
  <si>
    <t>AJAYSINGHASR1997@GMAIL.COM</t>
  </si>
  <si>
    <t>JAYKANT PANCHOLI</t>
  </si>
  <si>
    <t>JAYKANT621996@GMAIL.COM</t>
  </si>
  <si>
    <t>KESHAV LAL MEENA</t>
  </si>
  <si>
    <t>keshavlalmeena378@gmail.com</t>
  </si>
  <si>
    <t>SANDEEP BANWARA</t>
  </si>
  <si>
    <t>sjsandeepjain852@gmail.com</t>
  </si>
  <si>
    <t>MADAN LAL MENARIA</t>
  </si>
  <si>
    <t>MENARIAMADAN5@GMAIL.COM</t>
  </si>
  <si>
    <t>SAJJAN DEVI KHARADI</t>
  </si>
  <si>
    <t>plkharadi80@gmail.com</t>
  </si>
  <si>
    <t>ARJUN LAL KHARADI</t>
  </si>
  <si>
    <t>arjunlalkharadi9416@gmail.com</t>
  </si>
  <si>
    <t>RITESH KUMAR BARANDA</t>
  </si>
  <si>
    <t>THESSS.BALICHA@GMAIL.COM</t>
  </si>
  <si>
    <t>RANJEET SINGH SISODIYA</t>
  </si>
  <si>
    <t>RAJPUTRANVEER609@GMAIL.COM</t>
  </si>
  <si>
    <t>RAVI SHANKAR MENARIA</t>
  </si>
  <si>
    <t>ravimenaria32@gmail.com</t>
  </si>
  <si>
    <t>HEMANT AACHARYA</t>
  </si>
  <si>
    <t>hemantbatheda@gmail.com</t>
  </si>
  <si>
    <t>suresh bairwa</t>
  </si>
  <si>
    <t>sureshmeemrot786@gmail.com</t>
  </si>
  <si>
    <t>AKSHAY DWIVEDI</t>
  </si>
  <si>
    <t>dwivedi.akshay1111@gmail.com</t>
  </si>
  <si>
    <t>PRATHVIRAJ BAIRWA</t>
  </si>
  <si>
    <t>prathvirajprathviraj95@gmail.com</t>
  </si>
  <si>
    <t>KAMAL</t>
  </si>
  <si>
    <t>KKUAHWAHA@gmail.com</t>
  </si>
  <si>
    <t>BRAJRAJ SHARMA</t>
  </si>
  <si>
    <t>brijrajsharma87@gmail.com</t>
  </si>
  <si>
    <t>manoj kumar bhadoriya</t>
  </si>
  <si>
    <t>manojbhadoriya5422@gmail.com</t>
  </si>
  <si>
    <t>BHAWANI SHANKAR REGAR</t>
  </si>
  <si>
    <t>bsswm123@gmail.com</t>
  </si>
  <si>
    <t>GOUSWAMI YOGI</t>
  </si>
  <si>
    <t>GOUSWAMIYOGI11@GMAIL.COM</t>
  </si>
  <si>
    <t>HARNARAYAN BAIRWA</t>
  </si>
  <si>
    <t>Harnarayanbairwa@gmail.com</t>
  </si>
  <si>
    <t>Lakhan Singh Lodha</t>
  </si>
  <si>
    <t>lakhanlodha97@gmail.com</t>
  </si>
  <si>
    <t>HARIOM GOSWAMI</t>
  </si>
  <si>
    <t>HG9856013@GMAIL.COM</t>
  </si>
  <si>
    <t>BALRAM BAIRWA</t>
  </si>
  <si>
    <t>Bairwabalram999@gmail.com</t>
  </si>
  <si>
    <t>mohan lal saini</t>
  </si>
  <si>
    <t>MOHANLALSAINIPANCHOLASH@GMAIL.COM</t>
  </si>
  <si>
    <t>KAILASH CHAND NAGARWAL</t>
  </si>
  <si>
    <t>kailashchandnagarwal@live.com</t>
  </si>
  <si>
    <t>BALKRISHAN KUMAWAT</t>
  </si>
  <si>
    <t>kumawattyping@gmail.com</t>
  </si>
  <si>
    <t>amzad khan</t>
  </si>
  <si>
    <t>khan25061998@gmail.com</t>
  </si>
  <si>
    <t>RAVISHANKAR</t>
  </si>
  <si>
    <t>ravishankarjatav1995@gmail.com</t>
  </si>
  <si>
    <t>RAJENDERA KUMAR MEENA</t>
  </si>
  <si>
    <t>rajendermeena262@gmail.com</t>
  </si>
  <si>
    <t>MANISHA SHARMA</t>
  </si>
  <si>
    <t>rudrakshaemitra@gmail.com</t>
  </si>
  <si>
    <t>Harikesh gurjar</t>
  </si>
  <si>
    <t>harikeshgurjar096@gmail.com</t>
  </si>
  <si>
    <t>RAM LAKHAN MEENA</t>
  </si>
  <si>
    <t>rlmeena02021984@gmail.com</t>
  </si>
  <si>
    <t>RAMESH CHAND JAT</t>
  </si>
  <si>
    <t>chaudharyramesh754@gmail.com</t>
  </si>
  <si>
    <t>YOGESH KUMAR PARIHAR</t>
  </si>
  <si>
    <t>yogesh021991@gmail.com</t>
  </si>
  <si>
    <t>VIJENDRA SAIN</t>
  </si>
  <si>
    <t>vijendrasaini2405@gmail.com</t>
  </si>
  <si>
    <t>AALOK BAIRWA</t>
  </si>
  <si>
    <t>aalokbairwa1998@gmail.com</t>
  </si>
  <si>
    <t>RAMSAHAY SAINI</t>
  </si>
  <si>
    <t>rssemitra@gmail.com</t>
  </si>
  <si>
    <t>MAHESH VAISHNAV</t>
  </si>
  <si>
    <t>rhtdma555@gmail.com</t>
  </si>
  <si>
    <t>roop singh rajawat</t>
  </si>
  <si>
    <t>sethibana2@gmail.com</t>
  </si>
  <si>
    <t>SANDEEP KUMAR BAIRWA</t>
  </si>
  <si>
    <t>er.cutesandeep@gmail.com</t>
  </si>
  <si>
    <t>MAHESH CHAND VERMA</t>
  </si>
  <si>
    <t>mv92596@gmail.com</t>
  </si>
  <si>
    <t>VISHAWJEET SINGH</t>
  </si>
  <si>
    <t>VISHU.VISHAWJEET@GMAIL.COM</t>
  </si>
  <si>
    <t>SANJAY KUMAR GUPTA</t>
  </si>
  <si>
    <t>SANJAYNAYPUR1989@GMAIL.COM</t>
  </si>
  <si>
    <t>VEDPRAKASH GURJAR</t>
  </si>
  <si>
    <t>vedprakash9610@gmail.com</t>
  </si>
  <si>
    <t>BHAGAWATI PRASAD JAT</t>
  </si>
  <si>
    <t>bhagawati.choudharay@gmal.com</t>
  </si>
  <si>
    <t>RAMBABU JATAV</t>
  </si>
  <si>
    <t>jatavrambabu1992@gmail.com</t>
  </si>
  <si>
    <t>AJIT</t>
  </si>
  <si>
    <t>ajit23kumar@gmail.com</t>
  </si>
  <si>
    <t>lalaram mali</t>
  </si>
  <si>
    <t>lalar9648@gmail.com</t>
  </si>
  <si>
    <t>SITARAM MEENA</t>
  </si>
  <si>
    <t>sawanemitra@gmail.com</t>
  </si>
  <si>
    <t>manraj meena</t>
  </si>
  <si>
    <t>manrajmeenakodyai123@gmail.com</t>
  </si>
  <si>
    <t>SOBHAG MAL</t>
  </si>
  <si>
    <t>sobhagmal890@gmail.com</t>
  </si>
  <si>
    <t>MARUF BAIG</t>
  </si>
  <si>
    <t>MARUFMIRZA266@GMAIL.COM</t>
  </si>
  <si>
    <t>RSS5050@GMAIL.COM</t>
  </si>
  <si>
    <t>NITISHA</t>
  </si>
  <si>
    <t>NITISHAYADAV@GMAIL.COM</t>
  </si>
  <si>
    <t>ANIL MAHAVAR</t>
  </si>
  <si>
    <t>anilcomputer09@gmail.com</t>
  </si>
  <si>
    <t>Monu yadav</t>
  </si>
  <si>
    <t>mayankyadav979@gmail.com</t>
  </si>
  <si>
    <t>CHAMAN LAL JAJORIYA</t>
  </si>
  <si>
    <t>YAKSHITAJAJORIYA@YAHOO.COM</t>
  </si>
  <si>
    <t>Radha Saini</t>
  </si>
  <si>
    <t>sradhamadansaini@gmail.com</t>
  </si>
  <si>
    <t>Babu Lal Mourya</t>
  </si>
  <si>
    <t>dineshkanwadiya7891@gmail.com</t>
  </si>
  <si>
    <t>SWETA CHOUDHARY</t>
  </si>
  <si>
    <t>SANTIMANTI0077@GMAIL.COM</t>
  </si>
  <si>
    <t>TOFIQ AHMAD</t>
  </si>
  <si>
    <t>Khantofiq123@gmail.com</t>
  </si>
  <si>
    <t>rajyadav124@gmail.com</t>
  </si>
  <si>
    <t>UTTAM TAILOR</t>
  </si>
  <si>
    <t>uttamtailor230401@gmail.com</t>
  </si>
  <si>
    <t>Javed Khan</t>
  </si>
  <si>
    <t>javedk236@gmail.com</t>
  </si>
  <si>
    <t>OMPRAKASH SHARMA</t>
  </si>
  <si>
    <t>UMESHDEEPAK5@GMAIL.COM</t>
  </si>
  <si>
    <t>MAHENDRA KUMAR CHOUDHARY</t>
  </si>
  <si>
    <t>LBHHARMADA@GMAIL.COM</t>
  </si>
  <si>
    <t>jhabbar</t>
  </si>
  <si>
    <t>jhabar9999@gmail.com</t>
  </si>
  <si>
    <t>AJAY</t>
  </si>
  <si>
    <t>yadavajaykumar460@gmail.com</t>
  </si>
  <si>
    <t>KAILASH CHAND JAT</t>
  </si>
  <si>
    <t>veerteja3654@gmail.com</t>
  </si>
  <si>
    <t>Jitu yadav</t>
  </si>
  <si>
    <t>Dacosta7088@gmail.com</t>
  </si>
  <si>
    <t>SHAILENDRA JANGID</t>
  </si>
  <si>
    <t>shailendra.sharma7665@gmail.com</t>
  </si>
  <si>
    <t>narendra kumar gupta</t>
  </si>
  <si>
    <t>nenu935240@gmail.com</t>
  </si>
  <si>
    <t>Afsar Khan</t>
  </si>
  <si>
    <t>afsarkhan983@gmail.com</t>
  </si>
  <si>
    <t>KISHAN VERMA</t>
  </si>
  <si>
    <t>VERMAKISHAN42@GMAIL.COM</t>
  </si>
  <si>
    <t>VIJAY JANGID</t>
  </si>
  <si>
    <t>ASPENVIJAYSHARMA43@GMAIL.COM</t>
  </si>
  <si>
    <t>RAKESH KUMAR BAIRWA</t>
  </si>
  <si>
    <t>RAKESH.BAIRWA6497@GMAIL.COM</t>
  </si>
  <si>
    <t>Babulal jat</t>
  </si>
  <si>
    <t>bljat2484@gmail.com</t>
  </si>
  <si>
    <t>Subhash verma</t>
  </si>
  <si>
    <t>subhash05061999@gmail.com</t>
  </si>
  <si>
    <t>ykumar7791@gmail.com</t>
  </si>
  <si>
    <t>Mohd younus</t>
  </si>
  <si>
    <t>mohdyounus10081992@gmail.com</t>
  </si>
  <si>
    <t>HANSRAJ KUMAWAT</t>
  </si>
  <si>
    <t>hansrajkumawat100392@gmail.com</t>
  </si>
  <si>
    <t>GULSHER KHAN</t>
  </si>
  <si>
    <t>gulsherkhan756@gmail.com</t>
  </si>
  <si>
    <t>JITENDRA KUMAR BAIRWA</t>
  </si>
  <si>
    <t>JITENDRAMURADIYA1995@GMAIL.COM</t>
  </si>
  <si>
    <t>SITA RAM SAINI</t>
  </si>
  <si>
    <t>SITARAMSAINI775@GMAIL.com</t>
  </si>
  <si>
    <t>Aman Bhatt</t>
  </si>
  <si>
    <t>aman2200019@yahoo.com</t>
  </si>
  <si>
    <t>SANDEEP KUMAR YADAV</t>
  </si>
  <si>
    <t>khatodiyasandeep@gmail.com</t>
  </si>
  <si>
    <t>DKN2599@GMAIL.COM</t>
  </si>
  <si>
    <t>ASHISH DUBEY</t>
  </si>
  <si>
    <t>ashishdubey1968@yahoo.co.in</t>
  </si>
  <si>
    <t>VINOD KUMAR PRAJAPAT</t>
  </si>
  <si>
    <t>graminbank2022@gmail.com</t>
  </si>
  <si>
    <t>ANIKESH PRAJAPATI</t>
  </si>
  <si>
    <t>prajapatanikesh@gmail.com</t>
  </si>
  <si>
    <t>indorasaini4@gmail.com</t>
  </si>
  <si>
    <t>Gaurav Gupta</t>
  </si>
  <si>
    <t>khwahishent2212@gmail.com</t>
  </si>
  <si>
    <t>RAM LAL YADAV</t>
  </si>
  <si>
    <t>ramlalyadav8054@gmail.com</t>
  </si>
  <si>
    <t>GANPAT LAL JANGIR</t>
  </si>
  <si>
    <t>JANGIRGANPAT123@GMAIL.COM</t>
  </si>
  <si>
    <t>SUNIL KUMAR SHARMA</t>
  </si>
  <si>
    <t>sunil8094412581@gmail.com</t>
  </si>
  <si>
    <t>ROHAN NAGORI</t>
  </si>
  <si>
    <t>rohannagori169@gmail.com</t>
  </si>
  <si>
    <t>Deepanshu Goyal</t>
  </si>
  <si>
    <t>dgoyal.mvk@gmail.com</t>
  </si>
  <si>
    <t>devi lal joshi</t>
  </si>
  <si>
    <t>devgorana55@gmail.com</t>
  </si>
  <si>
    <t>SHISH RAM ARYA</t>
  </si>
  <si>
    <t>shishramarya@gmail.com</t>
  </si>
  <si>
    <t>rakeshgaroudwasi@gmail.com</t>
  </si>
  <si>
    <t>LIKHMA RAM CHOUDHARY</t>
  </si>
  <si>
    <t>nikichoudhary771@gmail.com</t>
  </si>
  <si>
    <t>mahendratyagi45@gmail.com</t>
  </si>
  <si>
    <t>KESHAV SHARMA</t>
  </si>
  <si>
    <t>KESHAVS803@GMAIL.COM</t>
  </si>
  <si>
    <t>LALIT KUMAR SAMARIYA</t>
  </si>
  <si>
    <t>lalitsamaria6@gmail.com</t>
  </si>
  <si>
    <t>DURGA SINGH CHOUHAN</t>
  </si>
  <si>
    <t>durgasinghchouhan991@gmail.com</t>
  </si>
  <si>
    <t>CHANCHAL KUMAR BANSAL</t>
  </si>
  <si>
    <t>HUTCHINTERNET@GMAIL.COM</t>
  </si>
  <si>
    <t>Mahadev Bairwa</t>
  </si>
  <si>
    <t>devbairwa.db@gmail.com</t>
  </si>
  <si>
    <t>MOHAR SINGH KALER</t>
  </si>
  <si>
    <t>mskaler2013@gmail.com</t>
  </si>
  <si>
    <t>MOHAMMED FARID SOLANKI</t>
  </si>
  <si>
    <t>FMRANGREZ@GMAIL.COM</t>
  </si>
  <si>
    <t>mayank jain</t>
  </si>
  <si>
    <t>mayankhnd85@gmail.com</t>
  </si>
  <si>
    <t>GURU BAKSH MEENA</t>
  </si>
  <si>
    <t>gurubakshbenada@gmail.com</t>
  </si>
  <si>
    <t>DHARMVEER</t>
  </si>
  <si>
    <t>dj7229728@gmail.com</t>
  </si>
  <si>
    <t>MOHAMMAD RAFI</t>
  </si>
  <si>
    <t>RAFI15BLD@GMAIL.COM</t>
  </si>
  <si>
    <t>kamal chand pidiyar</t>
  </si>
  <si>
    <t>kamalchand511@gmail.com</t>
  </si>
  <si>
    <t>TARUN KUMAR JOGAWAT</t>
  </si>
  <si>
    <t>TKJOGAWAT1@GMAIL.COM</t>
  </si>
  <si>
    <t>DEVI LAL GADRI</t>
  </si>
  <si>
    <t>PAPPULAL665@GMAIL.COM</t>
  </si>
  <si>
    <t>MOINUDDIN</t>
  </si>
  <si>
    <t>MOIN.REHAANDIGITAL@GMAIL.COM</t>
  </si>
  <si>
    <t>RAJU SINGH</t>
  </si>
  <si>
    <t>sraju244@gmail.com</t>
  </si>
  <si>
    <t>Maqsood Ali</t>
  </si>
  <si>
    <t>SAYYEDMAQSOOD828@GMAIL.COM</t>
  </si>
  <si>
    <t>Suraj saini</t>
  </si>
  <si>
    <t>sainisuraj135@gmail.com</t>
  </si>
  <si>
    <t>UM DASS</t>
  </si>
  <si>
    <t>UMDASSR@GMAIL.COM</t>
  </si>
  <si>
    <t>mkbarwar2276@gmail.com</t>
  </si>
  <si>
    <t>HIFJUR RAHMAN</t>
  </si>
  <si>
    <t>HIFJUR07@GMAIL.COM</t>
  </si>
  <si>
    <t>SIYARAM</t>
  </si>
  <si>
    <t>sjmasalpuriya7669@gmail.com</t>
  </si>
  <si>
    <t>Gopal</t>
  </si>
  <si>
    <t>gopalsuthar004@gmail.com</t>
  </si>
  <si>
    <t>VK9835859@GMAIL.COM</t>
  </si>
  <si>
    <t>AZAD SINGH</t>
  </si>
  <si>
    <t>azadbhivji7517@gmail.com</t>
  </si>
  <si>
    <t>RAJKUMAR SINGH CHAUHAN</t>
  </si>
  <si>
    <t>mohitsinghchauhan2004@gmail.com</t>
  </si>
  <si>
    <t>JULFIKAR</t>
  </si>
  <si>
    <t>armanubhaka786@gmail.com</t>
  </si>
  <si>
    <t>SATISH KUMAR SIROHIWAL</t>
  </si>
  <si>
    <t>SATISHSIROHIWAL@GMAIL.COM</t>
  </si>
  <si>
    <t>NATHU RAM</t>
  </si>
  <si>
    <t>nathukadela190@gmail.com</t>
  </si>
  <si>
    <t>sunilseervim65@gmail.com</t>
  </si>
  <si>
    <t>KAMLESH MALI</t>
  </si>
  <si>
    <t>kamleshmali.palana@gmail.com</t>
  </si>
  <si>
    <t>MOHAMMED AKARAM KHOKHAR</t>
  </si>
  <si>
    <t>AKRAMKHOKHAR029@GMAIL.COM</t>
  </si>
  <si>
    <t>HARISH CHAND BAIRWA</t>
  </si>
  <si>
    <t>harishbairwa2006@gmail.com</t>
  </si>
  <si>
    <t>VIRENDRA KUMAR</t>
  </si>
  <si>
    <t>VIRJAN17@GMAILCOM</t>
  </si>
  <si>
    <t>fayyaz ahmed</t>
  </si>
  <si>
    <t>fayyazahmed2012@gmail.com</t>
  </si>
  <si>
    <t>lakhan yadav</t>
  </si>
  <si>
    <t>lakhanyadav01110@gmail.com</t>
  </si>
  <si>
    <t>Praveen Singh rathore</t>
  </si>
  <si>
    <t>praveen.s.r1234@gmail.com</t>
  </si>
  <si>
    <t>MOHAMMAD SHER ALI</t>
  </si>
  <si>
    <t>SHER92975@GMAIL.COM</t>
  </si>
  <si>
    <t>SHANKAR LAL</t>
  </si>
  <si>
    <t>shankarlal131994@gmail.com</t>
  </si>
  <si>
    <t>nimbaram.indrana1997@gmail.com</t>
  </si>
  <si>
    <t>surendra kumar verma</t>
  </si>
  <si>
    <t>surensingh44@gmail.com</t>
  </si>
  <si>
    <t>SARVESHWAR PRAJAPAT</t>
  </si>
  <si>
    <t>sarveshwar1008@GMAIL.COM</t>
  </si>
  <si>
    <t>Lakhvendra</t>
  </si>
  <si>
    <t>lakhvendra479@gmail.com</t>
  </si>
  <si>
    <t>UDAi LAL GURJAR</t>
  </si>
  <si>
    <t>gurjaruday194@gmail.com</t>
  </si>
  <si>
    <t>MOHAMMAD ASIF</t>
  </si>
  <si>
    <t>lakherimk@gmail.com</t>
  </si>
  <si>
    <t>BHUPESH NAIN VISHNOI</t>
  </si>
  <si>
    <t>vishnoi.bhupeshnain29@gmail.com</t>
  </si>
  <si>
    <t>DALA RAM</t>
  </si>
  <si>
    <t>dalaram02031993@gmail.com</t>
  </si>
  <si>
    <t>PREM SINGH RAWAT</t>
  </si>
  <si>
    <t>premloverawat11005511@gmail.com</t>
  </si>
  <si>
    <t>Shaukeen Khan</t>
  </si>
  <si>
    <t>khannadbai@gmail.com</t>
  </si>
  <si>
    <t>DINESH VEDNAI</t>
  </si>
  <si>
    <t>VEDNAIDINESH@GMAIL.COM</t>
  </si>
  <si>
    <t>Amar Singh Jat</t>
  </si>
  <si>
    <t>amarsingh.sm@gmail.com</t>
  </si>
  <si>
    <t>RAMPRATAP</t>
  </si>
  <si>
    <t>rp9680321489@gmail.com</t>
  </si>
  <si>
    <t>preetiStudio@rediffmail.com</t>
  </si>
  <si>
    <t>vishavendra singh chaudhary</t>
  </si>
  <si>
    <t>vishjatjaipur@gmail.com</t>
  </si>
  <si>
    <t>LOKESH BAIRWA</t>
  </si>
  <si>
    <t>meenaemitra512@gmail.com</t>
  </si>
  <si>
    <t>ABHISHEK CHOUDHARY</t>
  </si>
  <si>
    <t>choudharyabhi756821@gmail.com</t>
  </si>
  <si>
    <t>TRILOK KUMAR</t>
  </si>
  <si>
    <t>trilokdhaker1999@gmail.com</t>
  </si>
  <si>
    <t>RAMKESH SISODIYA</t>
  </si>
  <si>
    <t>ramkeshsisodiya786@gmail.com</t>
  </si>
  <si>
    <t>Mahesh chand mali</t>
  </si>
  <si>
    <t>maheshchandmali9@gmail.com</t>
  </si>
  <si>
    <t>RAKESH KUMAR SHARMA</t>
  </si>
  <si>
    <t>rakeshsharma1057.26@gmail.com</t>
  </si>
  <si>
    <t>SHRIKRISHNA DABARIYA</t>
  </si>
  <si>
    <t>shrikrishnadabariya@gmail.com</t>
  </si>
  <si>
    <t>PRABHU SINGH RAWAT</t>
  </si>
  <si>
    <t>whatis305206@gmail.com</t>
  </si>
  <si>
    <t>wAhatis305206@gmail.com</t>
  </si>
  <si>
    <t>LAKMA RAM</t>
  </si>
  <si>
    <t>lakmaram28@gmail.com</t>
  </si>
  <si>
    <t>DEEP CHAND</t>
  </si>
  <si>
    <t>shreebalajibookdeepo@gmail.com</t>
  </si>
  <si>
    <t>spverma145@gmail.com</t>
  </si>
  <si>
    <t>narendra kumar</t>
  </si>
  <si>
    <t>NARENDRAKUMAR941452@gmail.com</t>
  </si>
  <si>
    <t>Mukesh Suthar</t>
  </si>
  <si>
    <t>Mukeshsattasar@gmail.com</t>
  </si>
  <si>
    <t>Tara Chand</t>
  </si>
  <si>
    <t>Chouhantarachand88@gmail.com</t>
  </si>
  <si>
    <t>KULDEEP SINGH</t>
  </si>
  <si>
    <t>sikanderemitra@gmail.com</t>
  </si>
  <si>
    <t>sudama singh</t>
  </si>
  <si>
    <t>sudamakaran1@gmail.com</t>
  </si>
  <si>
    <t>KALU RAM SHARMA</t>
  </si>
  <si>
    <t>BCAKALU87@GMAIL.COM</t>
  </si>
  <si>
    <t>laxman</t>
  </si>
  <si>
    <t>laxmanmeena71715@gmail.com</t>
  </si>
  <si>
    <t>damodar</t>
  </si>
  <si>
    <t>kdamodar592@gmail.com</t>
  </si>
  <si>
    <t>RAJBALA</t>
  </si>
  <si>
    <t>rajbalabakolia08@gmail.com</t>
  </si>
  <si>
    <t>RUSTAM</t>
  </si>
  <si>
    <t>rustamali7891@gmail.com</t>
  </si>
  <si>
    <t>LOKESH KUMAR NAGAR</t>
  </si>
  <si>
    <t>lokeshkumarnagar332@gmail.com</t>
  </si>
  <si>
    <t>PUROHIT HITESH KUMAR</t>
  </si>
  <si>
    <t>purohithitesh2017@gmail.com</t>
  </si>
  <si>
    <t>Apeksha bairagi</t>
  </si>
  <si>
    <t>arvindbairagi48@gmail.com</t>
  </si>
  <si>
    <t>NEMARAM MEGHWAL</t>
  </si>
  <si>
    <t>nemsabarwar1997@gmail.com</t>
  </si>
  <si>
    <t>SONU RAM GURJAR</t>
  </si>
  <si>
    <t>SONURAMGURJAR845@GMAIL.COM</t>
  </si>
  <si>
    <t>ajayjat0391@gmail.com</t>
  </si>
  <si>
    <t>meenapawan7012@gmail.com</t>
  </si>
  <si>
    <t>sajid mohammed</t>
  </si>
  <si>
    <t>sajidmohammed377@gmail.com</t>
  </si>
  <si>
    <t>Rekha</t>
  </si>
  <si>
    <t>ms.rekha1995@gmail.com</t>
  </si>
  <si>
    <t>RAMAVATAR SAINI</t>
  </si>
  <si>
    <t>ramavatarsaini80@gmail.com</t>
  </si>
  <si>
    <t>Bhagchand Gurjar</t>
  </si>
  <si>
    <t>bhagchand31096@gmail.com</t>
  </si>
  <si>
    <t>mrajeshsaini23@gmail.com</t>
  </si>
  <si>
    <t>VAHID KHAN</t>
  </si>
  <si>
    <t>abdulvahidrahuma786@gmail.com</t>
  </si>
  <si>
    <t>AJAY BISHNOI</t>
  </si>
  <si>
    <t>ajaypuniya221@gmail.com</t>
  </si>
  <si>
    <t>sandeep kumar</t>
  </si>
  <si>
    <t>swami.sandeep11@gmail.com</t>
  </si>
  <si>
    <t>MOOL CHAND GINWARIYA</t>
  </si>
  <si>
    <t>moolchandginwariya627@gmail.com</t>
  </si>
  <si>
    <t>AFTAB ALAM</t>
  </si>
  <si>
    <t>bharatgasrbz@gmail.com</t>
  </si>
  <si>
    <t>YOGESH KUMAR</t>
  </si>
  <si>
    <t>yogesh.kumar.verma111@gmail.com</t>
  </si>
  <si>
    <t>sabir Khan</t>
  </si>
  <si>
    <t>sbrkhn@hotmail.com</t>
  </si>
  <si>
    <t>rajeshbalout5@gmail.com</t>
  </si>
  <si>
    <t>RAJESH KUMAR PARMAR</t>
  </si>
  <si>
    <t>RP799765@GMAIL.COM</t>
  </si>
  <si>
    <t>ANKIT KUMAR</t>
  </si>
  <si>
    <t>ANMOLANKITEMITRACENTRE@GMAIL.COM</t>
  </si>
  <si>
    <t>Gurudayal gocher</t>
  </si>
  <si>
    <t>gurugurjar92@gmail.com</t>
  </si>
  <si>
    <t>PRADEEP SINGH PARMAR</t>
  </si>
  <si>
    <t>PRADEEPSINGH7737@GMAIL.COM</t>
  </si>
  <si>
    <t>MANOJKUMARALRIYA988@GMAIL.COM</t>
  </si>
  <si>
    <t>MAHESH KUMAR PRAJAPAT</t>
  </si>
  <si>
    <t>maheshparjapat967@gmail.com</t>
  </si>
  <si>
    <t>NARESH SINGH BHATI</t>
  </si>
  <si>
    <t>nb95400@gmail.com</t>
  </si>
  <si>
    <t>mithya lal gurjer</t>
  </si>
  <si>
    <t>rajmithyagurjar@gmail.com</t>
  </si>
  <si>
    <t>Gautam Chauhan</t>
  </si>
  <si>
    <t>gautamchauhan101@gmail.com</t>
  </si>
  <si>
    <t>BHANA RAM</t>
  </si>
  <si>
    <t>bhanaram426@gmail.com</t>
  </si>
  <si>
    <t>Mahendra</t>
  </si>
  <si>
    <t>mahidoll8963839480@gmail.com</t>
  </si>
  <si>
    <t>PRAKASH SAINI</t>
  </si>
  <si>
    <t>pksolutionphulela@gmail.com</t>
  </si>
  <si>
    <t>Shyam lal</t>
  </si>
  <si>
    <t>shyamlalcharpota1@gmail.com</t>
  </si>
  <si>
    <t>KAMAL KISHOR BAVARI</t>
  </si>
  <si>
    <t>KKSONAVAT1997@GMAIL.COM</t>
  </si>
  <si>
    <t>Baljeet Singh</t>
  </si>
  <si>
    <t>baljeetbang12587@gmail.com</t>
  </si>
  <si>
    <t>mkpoonia99@gmail.com</t>
  </si>
  <si>
    <t>RAMDHAN SAINI</t>
  </si>
  <si>
    <t>gurukripapvtitinewai@gmail.com</t>
  </si>
  <si>
    <t>Jogendar Singh</t>
  </si>
  <si>
    <t>jsbanga7627@gmai.com</t>
  </si>
  <si>
    <t>OM PRAJAPAT</t>
  </si>
  <si>
    <t>omprajapati1507@gmail.com</t>
  </si>
  <si>
    <t>MOHAMMAD FARUK</t>
  </si>
  <si>
    <t>mf5995375@gmail.com</t>
  </si>
  <si>
    <t>ROHIT</t>
  </si>
  <si>
    <t>rohitbairwa0809@gmail.com</t>
  </si>
  <si>
    <t>Bajrang Kumar</t>
  </si>
  <si>
    <t>bajranggour1997@gmail.com</t>
  </si>
  <si>
    <t>HANUMAN</t>
  </si>
  <si>
    <t>harshhanuman9921ank@gmail.com</t>
  </si>
  <si>
    <t>Naresh kumar ambesh</t>
  </si>
  <si>
    <t>ambesh0121@gmail.com</t>
  </si>
  <si>
    <t>BHOOR SINGH RANAWAT</t>
  </si>
  <si>
    <t>kunwarbsranawat@gmail.com</t>
  </si>
  <si>
    <t>sarwan ram</t>
  </si>
  <si>
    <t>sarwanramkumar1008@gmail.com</t>
  </si>
  <si>
    <t>RAJU RAM</t>
  </si>
  <si>
    <t>rajuraminkheeyakjw@gmail.com</t>
  </si>
  <si>
    <t>hanuman prasad regar</t>
  </si>
  <si>
    <t>hanumanregar0580@gmail.com</t>
  </si>
  <si>
    <t>SURESH KUMAR RAO</t>
  </si>
  <si>
    <t>sureshrao7417@gmail.com</t>
  </si>
  <si>
    <t>mangilalbishnoi324@gmail.com</t>
  </si>
  <si>
    <t>SHAILESH KUMAR</t>
  </si>
  <si>
    <t>SHAILESHKUMAREMPLOYEE24@GMAIL.COM</t>
  </si>
  <si>
    <t>Nemarambhati</t>
  </si>
  <si>
    <t>Nemarambhatilampolai13@gmail.com</t>
  </si>
  <si>
    <t>NORATMAL SHARMA</t>
  </si>
  <si>
    <t>n.m.sharmalicagent0113819u@gmail.com</t>
  </si>
  <si>
    <t>MUKESH MAIDA</t>
  </si>
  <si>
    <t>maidam602@gmail.com</t>
  </si>
  <si>
    <t>jaan mohammad kathat</t>
  </si>
  <si>
    <t>mohammadjaan005@gmail.com</t>
  </si>
  <si>
    <t>PRACHI E MITRA</t>
  </si>
  <si>
    <t>dharmendrabaharawati@gmail.com</t>
  </si>
  <si>
    <t>seema jain</t>
  </si>
  <si>
    <t>abhishekmaidawat@gmail.com</t>
  </si>
  <si>
    <t>Pankaj</t>
  </si>
  <si>
    <t>parelp68@gmail.com</t>
  </si>
  <si>
    <t>akninama7@gmail.com</t>
  </si>
  <si>
    <t>MANISH KUMAR CHOUDHARY</t>
  </si>
  <si>
    <t>manishchaudhary25@gmail.com</t>
  </si>
  <si>
    <t>SUDAMARAM</t>
  </si>
  <si>
    <t>officialsudamaramprajapati2001@gmail.com</t>
  </si>
  <si>
    <t>BHARAT NINAMA</t>
  </si>
  <si>
    <t>bharatninama137@gmail.com</t>
  </si>
  <si>
    <t>AAMBA RAM</t>
  </si>
  <si>
    <t>obaramsolankey@gmail.com</t>
  </si>
  <si>
    <t>surya prabha sharma</t>
  </si>
  <si>
    <t>sharmasr999@gmail.com</t>
  </si>
  <si>
    <t>pramod kumar jangid</t>
  </si>
  <si>
    <t>pramodkumarjangid3@gmail.com</t>
  </si>
  <si>
    <t>BHAWANISINGH RATHORE</t>
  </si>
  <si>
    <t>bhursinghmedtiya2934@gmail.com</t>
  </si>
  <si>
    <t>Rajmal nai</t>
  </si>
  <si>
    <t>Rajmalnai628@gmail.com</t>
  </si>
  <si>
    <t>SUNIL KUMAR PATIDAR</t>
  </si>
  <si>
    <t>HUKMA RAM</t>
  </si>
  <si>
    <t>HUKMARAM9610@GMAIL.COM</t>
  </si>
  <si>
    <t>Damara</t>
  </si>
  <si>
    <t>dinesh.tmodi18@gmail.com</t>
  </si>
  <si>
    <t>RAJASTHA</t>
  </si>
  <si>
    <t>DEEPAK KUMAR SHARMA</t>
  </si>
  <si>
    <t>SHYAMEMITRACHAKSU@GMAIL.COM</t>
  </si>
  <si>
    <t>PRADEEP SINGH CHANANA</t>
  </si>
  <si>
    <t>ROYALCOMPUTERS1912@GMAIL.COM</t>
  </si>
  <si>
    <t>Dilkhush Bairwa</t>
  </si>
  <si>
    <t>KBHDilkhush@gmail.com</t>
  </si>
  <si>
    <t>SHYAM SUNDAR</t>
  </si>
  <si>
    <t>SHYAMGURJAR0897@GMAIL.COM</t>
  </si>
  <si>
    <t>Uma Shankar Umrawal</t>
  </si>
  <si>
    <t>u.s.umrawal@gmail.com</t>
  </si>
  <si>
    <t>HEMENDRA KUMAR ALIYA</t>
  </si>
  <si>
    <t>hemendraaliya37@gmail.com</t>
  </si>
  <si>
    <t>manohar lal</t>
  </si>
  <si>
    <t>manoharmeghwal6@gmail.com</t>
  </si>
  <si>
    <t>AMRIT PAL SINGH</t>
  </si>
  <si>
    <t>sidhuamrit790@gmail.com</t>
  </si>
  <si>
    <t>VINOD KUMAR MEGHWAL</t>
  </si>
  <si>
    <t>vkhelwal.vk@gmail.com</t>
  </si>
  <si>
    <t>dk920407@gmail.com</t>
  </si>
  <si>
    <t>NAR SINGH</t>
  </si>
  <si>
    <t>NARSINGHRATHORE112@GMAIL.COM</t>
  </si>
  <si>
    <t>Ranveer Singh</t>
  </si>
  <si>
    <t>realsardar1@gmail.com</t>
  </si>
  <si>
    <t>PAPPULAL TANWAR</t>
  </si>
  <si>
    <t>PAPPULALTANWAR333@GMAIL.COM</t>
  </si>
  <si>
    <t>ARVIND NAGAR</t>
  </si>
  <si>
    <t>AN645614@GMAIL.COM</t>
  </si>
  <si>
    <t>HARMAN RAM</t>
  </si>
  <si>
    <t>harmanram7sou@gmail.com</t>
  </si>
  <si>
    <t>khetaram</t>
  </si>
  <si>
    <t>khetaramkoli2001@gmail.com</t>
  </si>
  <si>
    <t>REWTA RAM</t>
  </si>
  <si>
    <t>RABMANGROLA@GMAIL.COM</t>
  </si>
  <si>
    <t>DILIP KUMAR PRAJAPATI</t>
  </si>
  <si>
    <t>dkpbwm1985@gmail.com</t>
  </si>
  <si>
    <t>AMIT KUMAR PORWAL</t>
  </si>
  <si>
    <t>amit51189@gmail.com</t>
  </si>
  <si>
    <t>DANA RAM</t>
  </si>
  <si>
    <t>DANARAM812@GMAIL.COM</t>
  </si>
  <si>
    <t>SHANKAR</t>
  </si>
  <si>
    <t>SLALSAINI532@GMAIL.COM</t>
  </si>
  <si>
    <t>Arvind kumar</t>
  </si>
  <si>
    <t>arvindkumarshah2001@gmail.com</t>
  </si>
  <si>
    <t>TEJA RAM</t>
  </si>
  <si>
    <t>TRJNAVAD143@GMAIL.COM</t>
  </si>
  <si>
    <t>TAN SINGH SHEKHAWAT</t>
  </si>
  <si>
    <t>rajsikarsikar@gmail.com</t>
  </si>
  <si>
    <t>Hardayal Gurjar</t>
  </si>
  <si>
    <t>hardayal01994@gmail.com</t>
  </si>
  <si>
    <t>SHARIF KHAN</t>
  </si>
  <si>
    <t>sharifkhanali.ska@gmail.com</t>
  </si>
  <si>
    <t>ISHWAR LAL MEENA</t>
  </si>
  <si>
    <t>ISHWARLALMEENA85@GMAIL.COM</t>
  </si>
  <si>
    <t>KOJARAM</t>
  </si>
  <si>
    <t>KOJARAM.A@GMAIL.COM</t>
  </si>
  <si>
    <t>RAM NIWAS DEVDA</t>
  </si>
  <si>
    <t>ramniwas6496@gmail.com</t>
  </si>
  <si>
    <t>Manoj kumar</t>
  </si>
  <si>
    <t>manojgosvami0538@gmail.com</t>
  </si>
  <si>
    <t>Sohan ram</t>
  </si>
  <si>
    <t>sohanram33831@gmail.com</t>
  </si>
  <si>
    <t>YOGIT SHAH</t>
  </si>
  <si>
    <t>madhuroffset@gmail.com</t>
  </si>
  <si>
    <t>Chunni Lal</t>
  </si>
  <si>
    <t>G-mail.sriarjun123e@gmail.com</t>
  </si>
  <si>
    <t>KAVITA KUMAWAT</t>
  </si>
  <si>
    <t>MYCOMPUTER10301@GMAIL.COM</t>
  </si>
  <si>
    <t>rajesh parmanandani</t>
  </si>
  <si>
    <t>rscitcenterajmer@gmail.com</t>
  </si>
  <si>
    <t>BANAWARI PRAJAPAT</t>
  </si>
  <si>
    <t>prajapat.banwari150@gmail.com</t>
  </si>
  <si>
    <t>ravindra bairwa</t>
  </si>
  <si>
    <t>rmverma935@gmail.com</t>
  </si>
  <si>
    <t>KAMLESH</t>
  </si>
  <si>
    <t>MAIDAKAMLESH9@GMAIL.COM</t>
  </si>
  <si>
    <t>PREM SHANKAR MENARIYA</t>
  </si>
  <si>
    <t>PMENARIA9@GMAIL.COM</t>
  </si>
  <si>
    <t>Ram karan yadav</t>
  </si>
  <si>
    <t>143ramkaranyadav@gmail.com</t>
  </si>
  <si>
    <t>VIPIN JAT</t>
  </si>
  <si>
    <t>ajeetjat9929@gmail.com</t>
  </si>
  <si>
    <t>ms32668@gmail.com</t>
  </si>
  <si>
    <t>KAMLESH KUMAR PRAJAPATI</t>
  </si>
  <si>
    <t>kamleshkp078@gmail.com</t>
  </si>
  <si>
    <t>KUNJ BIHARI PATIDAR</t>
  </si>
  <si>
    <t>PATIDARBONLI5@GMAIL.COM</t>
  </si>
  <si>
    <t>dkmeenar375@gmail.com</t>
  </si>
  <si>
    <t>BANSHILAL</t>
  </si>
  <si>
    <t>banshigodara2829@gmail.com</t>
  </si>
  <si>
    <t>ISHWAR CHAND MEENA</t>
  </si>
  <si>
    <t>ishwarchand9789@gmail.com</t>
  </si>
  <si>
    <t>DHARMSINGH</t>
  </si>
  <si>
    <t>dharmsinghsaini097@gmail.com</t>
  </si>
  <si>
    <t>BUDDHIPrakash Meena</t>
  </si>
  <si>
    <t>buddhipmeena@gmail.com</t>
  </si>
  <si>
    <t>VISHNU KUSHWAH</t>
  </si>
  <si>
    <t>kunticomputersshiwad@gmail.com</t>
  </si>
  <si>
    <t>RAM RAJ MEENA</t>
  </si>
  <si>
    <t>MEENARAM664@GMAIL.COM</t>
  </si>
  <si>
    <t>ABDUL</t>
  </si>
  <si>
    <t>abdulgaffar5091@gmail.com</t>
  </si>
  <si>
    <t>SURESH CHANDRA PALIWAL</t>
  </si>
  <si>
    <t>sureshpaliwal86@gmail.com</t>
  </si>
  <si>
    <t>BHAGIRATH RAM</t>
  </si>
  <si>
    <t>bhagirathbishnoi97@gmail.com</t>
  </si>
  <si>
    <t>ASHOK SINGH RAWAT</t>
  </si>
  <si>
    <t>IANTASHOKLADPURA@gmail.com</t>
  </si>
  <si>
    <t>BMSRORU@GMAIL.COM</t>
  </si>
  <si>
    <t>BHAJANLAL</t>
  </si>
  <si>
    <t>BHAJANLALSHARMA60@GMAIL.COM</t>
  </si>
  <si>
    <t>TARUN KUMAR SAINI</t>
  </si>
  <si>
    <t>tsonu995@gmail.com</t>
  </si>
  <si>
    <t>Bhawani Singh</t>
  </si>
  <si>
    <t>rathorebhawanisingh840@gmail.com</t>
  </si>
  <si>
    <t>BANWARI LAL KUMAWAT</t>
  </si>
  <si>
    <t>Banwarilalkumawat1@gmail.com</t>
  </si>
  <si>
    <t>BABULAL</t>
  </si>
  <si>
    <t>BA9660586713@GMAIL.COM</t>
  </si>
  <si>
    <t>vishal kumar anand</t>
  </si>
  <si>
    <t>va49700@gmail.comu</t>
  </si>
  <si>
    <t>heera</t>
  </si>
  <si>
    <t>heerarawat661@gmail.com</t>
  </si>
  <si>
    <t>GANESH NARAYAN JANGID</t>
  </si>
  <si>
    <t>GANESHJANGID7568@GMAIL.COM</t>
  </si>
  <si>
    <t>CHANDRA MOHAN MEENA</t>
  </si>
  <si>
    <t>CHANDRAMOHANMEENA8630@GMAIL.COM</t>
  </si>
  <si>
    <t>Anil2016.nkt1@gmail.com</t>
  </si>
  <si>
    <t>anil2016.nkt@gmail.com</t>
  </si>
  <si>
    <t>dilipsankhla2000@gmail.com</t>
  </si>
  <si>
    <t>Sumer Ram</t>
  </si>
  <si>
    <t>sumaram2019@gmail.com</t>
  </si>
  <si>
    <t>choudharybhagirath118@gmail.com</t>
  </si>
  <si>
    <t>Moti Ram</t>
  </si>
  <si>
    <t>Anandadepal700@gmail.com</t>
  </si>
  <si>
    <t>Chhel singh</t>
  </si>
  <si>
    <t>Chhel03895@gmail.com</t>
  </si>
  <si>
    <t>SUNIL KUMAR RANJAN</t>
  </si>
  <si>
    <t>ranjans1990@gmail.com</t>
  </si>
  <si>
    <t>ranjansu1990@gmail.com</t>
  </si>
  <si>
    <t>MINTU KUMAR</t>
  </si>
  <si>
    <t>mintukumar40140@gmail.com</t>
  </si>
  <si>
    <t>KAMO KUMAR</t>
  </si>
  <si>
    <t>kamokumarraj6866@gmail.com</t>
  </si>
  <si>
    <t>GUNJAN KUMARI</t>
  </si>
  <si>
    <t>AMANBHARTI661@GMail.com</t>
  </si>
  <si>
    <t>MOTI RAM</t>
  </si>
  <si>
    <t>nobleschoolmithdiya123@gmail.com</t>
  </si>
  <si>
    <t>JAYMANGAKMSINGH</t>
  </si>
  <si>
    <t>mangalja32@gmail.com</t>
  </si>
  <si>
    <t>Sukhaveer singh manth</t>
  </si>
  <si>
    <t>cnpspujarikidhani@gmail.com</t>
  </si>
  <si>
    <t>abhishekraniyadav@gmail.com</t>
  </si>
  <si>
    <t>ADARSH KUMAR</t>
  </si>
  <si>
    <t>adarshr790@gmail.com</t>
  </si>
  <si>
    <t>Vimla Choudhary</t>
  </si>
  <si>
    <t>mataji7023@gmail.com</t>
  </si>
  <si>
    <t>BK456@GMAIL.COM</t>
  </si>
  <si>
    <t>Bhola sahni</t>
  </si>
  <si>
    <t>kumarnishadbhola7@gmail.com</t>
  </si>
  <si>
    <t>Naman Joshi</t>
  </si>
  <si>
    <t>cyberworkstation@yahoo.com</t>
  </si>
  <si>
    <t>Mukesh</t>
  </si>
  <si>
    <t>divanjee63638@gmail.com</t>
  </si>
  <si>
    <t>Akshay Kumar Sharma</t>
  </si>
  <si>
    <t>akshay5807@yahoo.com</t>
  </si>
  <si>
    <t>NUIYAN3@GMAIL.COM</t>
  </si>
  <si>
    <t>Vinod kumar</t>
  </si>
  <si>
    <t>Vinod9608300280@gmail.com</t>
  </si>
  <si>
    <t>Surendra Kumar saini</t>
  </si>
  <si>
    <t>Sksaini7045@gmail.com</t>
  </si>
  <si>
    <t>SACHIN KUMAWAT</t>
  </si>
  <si>
    <t>Sachinkumawat071096@gmail.com</t>
  </si>
  <si>
    <t>Vishnu yadav</t>
  </si>
  <si>
    <t>Emitrawork174@gmail.com</t>
  </si>
  <si>
    <t>RAJESH SANKHLA</t>
  </si>
  <si>
    <t>satyam.mertaroad@gmail.com</t>
  </si>
  <si>
    <t>Prabhash Kumar</t>
  </si>
  <si>
    <t>utipanseva123@gmail.com</t>
  </si>
  <si>
    <t>Shahid Khan</t>
  </si>
  <si>
    <t>bkcomputersb@gmail.com</t>
  </si>
  <si>
    <t>Ramesh Lilawat</t>
  </si>
  <si>
    <t>lilawat.ramesh350@gmail.com</t>
  </si>
  <si>
    <t>Chandra prakash Meghvanshi</t>
  </si>
  <si>
    <t>jmdemitra33@gmail.com</t>
  </si>
  <si>
    <t>BABU LAL KARWA</t>
  </si>
  <si>
    <t>babulalkarwa8107@gmail.com</t>
  </si>
  <si>
    <t>MD.EHASANUL</t>
  </si>
  <si>
    <t>ehasanulmd@glaim.com</t>
  </si>
  <si>
    <t>Birbal</t>
  </si>
  <si>
    <t>chouhanbirbal@gmail.com</t>
  </si>
  <si>
    <t>LALIT KUMAR JAT</t>
  </si>
  <si>
    <t>jatlalitkumar@gmail.com</t>
  </si>
  <si>
    <t>LILA DEVI</t>
  </si>
  <si>
    <t>nishantujjwal00@gmail.com</t>
  </si>
  <si>
    <t>Ravindra Singh</t>
  </si>
  <si>
    <t>rsbhati2704@gmail.com</t>
  </si>
  <si>
    <t>AJIT KUMAR</t>
  </si>
  <si>
    <t>ajitkumararyan72@gmail.com</t>
  </si>
  <si>
    <t>AMIT KUMAR JAIN</t>
  </si>
  <si>
    <t>amitjain4255@gmail.com</t>
  </si>
  <si>
    <t>KRISHNA SAH</t>
  </si>
  <si>
    <t>ajku852210@gmail.com</t>
  </si>
  <si>
    <t>RAM CHANDRA DHAYAL</t>
  </si>
  <si>
    <t>dhayallosal@yahoo.in</t>
  </si>
  <si>
    <t>DHAYALRAM18@GMAIL.COM</t>
  </si>
  <si>
    <t>Anjali Associate</t>
  </si>
  <si>
    <t>arjunsiyota@gmail.com</t>
  </si>
  <si>
    <t>KARAN SINGH RANAWAT</t>
  </si>
  <si>
    <t>karanranawat23@gmail.com</t>
  </si>
  <si>
    <t>ishwar lal khant</t>
  </si>
  <si>
    <t>ishwarlalkhant2018@gmail.com</t>
  </si>
  <si>
    <t>AMRENDRA KUMAR</t>
  </si>
  <si>
    <t>akamrendra5@gmail.com</t>
  </si>
  <si>
    <t>MITHILESH KUMAR SINGH</t>
  </si>
  <si>
    <t>msfino70@gmail.com</t>
  </si>
  <si>
    <t>CHHOTU RAM CHOYAL</t>
  </si>
  <si>
    <t>c.r.choyalcrc@gmail.com</t>
  </si>
  <si>
    <t>mksfino70@gmail.com</t>
  </si>
  <si>
    <t>chakrapani mishra</t>
  </si>
  <si>
    <t>ChakrapaniMishra85@gmail.com</t>
  </si>
  <si>
    <t>jaibheem.onlineservice@gmail.com</t>
  </si>
  <si>
    <t>RAMNIVAS</t>
  </si>
  <si>
    <t>ramnivassaini0001@gmail.com</t>
  </si>
  <si>
    <t>pukha raj saini</t>
  </si>
  <si>
    <t>pukhrajsaini141@gmail.com</t>
  </si>
  <si>
    <t>urmila rani</t>
  </si>
  <si>
    <t>harenderjhinjha38@gmail.com</t>
  </si>
  <si>
    <t>RAm kishan godara</t>
  </si>
  <si>
    <t>ramkisangodara73012@gmail.com</t>
  </si>
  <si>
    <t>nagendra pandey</t>
  </si>
  <si>
    <t>nagendrapandey5276@gmail.com</t>
  </si>
  <si>
    <t>SHASHI KANT KUMAR</t>
  </si>
  <si>
    <t>shashiyahoo85@gmail.com</t>
  </si>
  <si>
    <t>PURUSHOTTAM KUMAR</t>
  </si>
  <si>
    <t>shashikantkumar09875@gmail.com</t>
  </si>
  <si>
    <t>Ajay nisad</t>
  </si>
  <si>
    <t>ajyk68000@gmail.com</t>
  </si>
  <si>
    <t>ROHIT KUMAWAT</t>
  </si>
  <si>
    <t>rohitkumawat536@gmail.com</t>
  </si>
  <si>
    <t>Vijay kumar</t>
  </si>
  <si>
    <t>vijaykumarmzpmzp@gmail.com</t>
  </si>
  <si>
    <t>yogendra kumar yadav</t>
  </si>
  <si>
    <t>theyogendrakumar@gnail.com</t>
  </si>
  <si>
    <t>Rohit kumar sharma</t>
  </si>
  <si>
    <t>abhijeetkumar67a@gmail.com</t>
  </si>
  <si>
    <t>KAILASH CHAND GURJAR</t>
  </si>
  <si>
    <t>K8107439729@GMAIL.COM</t>
  </si>
  <si>
    <t>Birendra kumar paswan</t>
  </si>
  <si>
    <t>ykbk8485@gmail.com</t>
  </si>
  <si>
    <t>AMRITA SINGH</t>
  </si>
  <si>
    <t>chndnraj6@gmail.com</t>
  </si>
  <si>
    <t>nagendra prasad yadav</t>
  </si>
  <si>
    <t>npyada845425@gmail.com</t>
  </si>
  <si>
    <t>JAFAR</t>
  </si>
  <si>
    <t>JAFAR@RAJASTHAN.IN</t>
  </si>
  <si>
    <t>GAURAV KUMAR</t>
  </si>
  <si>
    <t>gauravmuz1666@gmail.com</t>
  </si>
  <si>
    <t>Gram Sabha Seva Niketan</t>
  </si>
  <si>
    <t>gsavaniketan@gmail.com</t>
  </si>
  <si>
    <t>NARSINGH DASS SWAMI</t>
  </si>
  <si>
    <t>jantastudiosog@gmail.com</t>
  </si>
  <si>
    <t>SURENDRA SINGHAVI</t>
  </si>
  <si>
    <t>surendrasinghvi8@gmail.com</t>
  </si>
  <si>
    <t>vinaykumar0030@gmail.com</t>
  </si>
  <si>
    <t>MD ZEESHAN ALAM</t>
  </si>
  <si>
    <t>zeeshanchotou@gmail.com</t>
  </si>
  <si>
    <t>PRADEEP KUMAR BAIRWA</t>
  </si>
  <si>
    <t>sanskaaremitra2019@gmail.com</t>
  </si>
  <si>
    <t>VINOD HARSH</t>
  </si>
  <si>
    <t>harshemitra.bikaner@gmail.com</t>
  </si>
  <si>
    <t>VISHAL KUMAR</t>
  </si>
  <si>
    <t>vkst86@gmail.com</t>
  </si>
  <si>
    <t>lakshman singh</t>
  </si>
  <si>
    <t>lakshmanemitra.bik@gmail.com</t>
  </si>
  <si>
    <t>MANOJ SARASWAT</t>
  </si>
  <si>
    <t>MANOJ.SARASWAT1987@GMAIL.COM</t>
  </si>
  <si>
    <t>Nirmal kanwar</t>
  </si>
  <si>
    <t>ngroup2611@gmail.com</t>
  </si>
  <si>
    <t>sanjit das</t>
  </si>
  <si>
    <t>sumitradigitalstudio95@gmail.com</t>
  </si>
  <si>
    <t>sanjeevjangir.com@gmail.com</t>
  </si>
  <si>
    <t>AMIT KUMAR GUPTA</t>
  </si>
  <si>
    <t>internetworldr.s@gmail.com</t>
  </si>
  <si>
    <t>Manoj kumar swamai</t>
  </si>
  <si>
    <t>nitish11112@gmail.com</t>
  </si>
  <si>
    <t>aryanroy41533@gmail.com</t>
  </si>
  <si>
    <t>SURESH PANDIT</t>
  </si>
  <si>
    <t>dsonu3754@gmail.com</t>
  </si>
  <si>
    <t>Jaya Narayan Solanki</t>
  </si>
  <si>
    <t>jai6053.js@gmail.com</t>
  </si>
  <si>
    <t>amitararia54321@gmail.com</t>
  </si>
  <si>
    <t>Omprakash Prajapat</t>
  </si>
  <si>
    <t>shyamelectronics789@gmail.com</t>
  </si>
  <si>
    <t>Abid ali</t>
  </si>
  <si>
    <t>ali.abidali1978@gmail.com</t>
  </si>
  <si>
    <t>Dhrub Kumar Singh</t>
  </si>
  <si>
    <t>dhrub.singh@vlocl.com</t>
  </si>
  <si>
    <t>Rohit Ranjan</t>
  </si>
  <si>
    <t>Rohit.Ranjan@vlocl.com</t>
  </si>
  <si>
    <t>Kumar Gautam</t>
  </si>
  <si>
    <t>Gautam.jha@vlocl.com</t>
  </si>
  <si>
    <t>Shahrukh Khan</t>
  </si>
  <si>
    <t>Skh0380@gmail.com</t>
  </si>
  <si>
    <t>HIRA RAM</t>
  </si>
  <si>
    <t>heerarampater222@gmail.com</t>
  </si>
  <si>
    <t>Nemdhari yadav</t>
  </si>
  <si>
    <t>nemdhariyadav384491@gmail.com</t>
  </si>
  <si>
    <t>RAVI SAMARIYA</t>
  </si>
  <si>
    <t>samriyaravi02@gmail.com</t>
  </si>
  <si>
    <t>Imteyaz ahmad</t>
  </si>
  <si>
    <t>Imteyazahmad@gmail.com</t>
  </si>
  <si>
    <t>VIKASH</t>
  </si>
  <si>
    <t>vikashzz125@gmail.com</t>
  </si>
  <si>
    <t>Surjan Singh Rathore</t>
  </si>
  <si>
    <t>singhssrathore6@gmail.com</t>
  </si>
  <si>
    <t>RAFIK KHAN</t>
  </si>
  <si>
    <t>rafikmehar2001@gmail.com</t>
  </si>
  <si>
    <t>Ravi prakash</t>
  </si>
  <si>
    <t>ravi.prakash221@gmail.com</t>
  </si>
  <si>
    <t>Vikash</t>
  </si>
  <si>
    <t>astrovikash1@gmail.com</t>
  </si>
  <si>
    <t>SADAM ALAM</t>
  </si>
  <si>
    <t>djstarsadabraj@gmil.com</t>
  </si>
  <si>
    <t>PREM CHAND MEENA</t>
  </si>
  <si>
    <t>mprem056@gmail.com</t>
  </si>
  <si>
    <t>aajkalwo@gmail.com</t>
  </si>
  <si>
    <t>Preetam singh</t>
  </si>
  <si>
    <t>preetamsingh2022@gmail.com</t>
  </si>
  <si>
    <t>Ramswaroop</t>
  </si>
  <si>
    <t>ramgehlot011@gmail.com</t>
  </si>
  <si>
    <t>sanjay kumar</t>
  </si>
  <si>
    <t>Nikesh Kumar Sharma</t>
  </si>
  <si>
    <t>nikeshsharma363@gmail.com</t>
  </si>
  <si>
    <t>Bhaira ram</t>
  </si>
  <si>
    <t>bhairajaat983@gmail.com</t>
  </si>
  <si>
    <t>NIRAJ MAHTO</t>
  </si>
  <si>
    <t>nirajmahto9615@gmail.com</t>
  </si>
  <si>
    <t>sandilyyashwant@gmail.com</t>
  </si>
  <si>
    <t>karan pal changra</t>
  </si>
  <si>
    <t>karanpal622@gmail.com</t>
  </si>
  <si>
    <t>Rupesh kumar</t>
  </si>
  <si>
    <t>RAJSA987@GMAIL.COM</t>
  </si>
  <si>
    <t>mdzuberalam36@gmail.com</t>
  </si>
  <si>
    <t>JAYMANGAL SINGH</t>
  </si>
  <si>
    <t>MANGALJAY32@GMAIL.COM</t>
  </si>
  <si>
    <t>MD AZAM SHAD</t>
  </si>
  <si>
    <t>lovembgb@gmail.com</t>
  </si>
  <si>
    <t>MAHENDRA MEGHWAL</t>
  </si>
  <si>
    <t>mahendradivrayak9785@gmail.com</t>
  </si>
  <si>
    <t>BHOPAL DHAKAR</t>
  </si>
  <si>
    <t>bhopal18@gmail.com</t>
  </si>
  <si>
    <t>Rajendra Kumar Simar</t>
  </si>
  <si>
    <t>95RAJENDRAKUMAR@GMAIL.COM</t>
  </si>
  <si>
    <t>DHOLI RAM MEENA</t>
  </si>
  <si>
    <t>rajmeenalalsot274@gmail.com</t>
  </si>
  <si>
    <t>CHIRANJI LAL</t>
  </si>
  <si>
    <t>CHIRANJISWAMI23841@GMAIL.COM</t>
  </si>
  <si>
    <t>MOHAMMED MUSTKEEM</t>
  </si>
  <si>
    <t>MUSTKEEMKHILJI786@GMAIL.COM</t>
  </si>
  <si>
    <t>kumardhosiwal@gmail.com</t>
  </si>
  <si>
    <t>SATPAL SINGH</t>
  </si>
  <si>
    <t>SSCOMPUTERS.EMITRA@GMAIL.COM</t>
  </si>
  <si>
    <t>JEETENDRA KUMAR SHARMA</t>
  </si>
  <si>
    <t>JEETENDRASHARMA9782@GMAIL.COM</t>
  </si>
  <si>
    <t>DEEPAK SAHU</t>
  </si>
  <si>
    <t>deepaksahu337@gmail.com</t>
  </si>
  <si>
    <t>Md Riyajul</t>
  </si>
  <si>
    <t>MdKarimulansari2002@gmail.com</t>
  </si>
  <si>
    <t>Ram kesh meena</t>
  </si>
  <si>
    <t>ramkeshmeena619@gmail.com</t>
  </si>
  <si>
    <t>GIRRAJ PRAJAPAT</t>
  </si>
  <si>
    <t>101GIRRAJ.KUMAR.10@GMAIL.COM</t>
  </si>
  <si>
    <t>BHAGWATI PRASAD</t>
  </si>
  <si>
    <t>BHAGWATIPRASAD85@GMAIL.COM</t>
  </si>
  <si>
    <t>ANILBALAJI52@GMAIL.COM</t>
  </si>
  <si>
    <t>chndraj@gmail.com</t>
  </si>
  <si>
    <t>Sumer Prajapat</t>
  </si>
  <si>
    <t>sumerprajapatlic@gmail.com</t>
  </si>
  <si>
    <t>Pama ram</t>
  </si>
  <si>
    <t>parmodbalesar@gmail.com</t>
  </si>
  <si>
    <t>md mohasin raza</t>
  </si>
  <si>
    <t>mohsinraza55@gmail.com</t>
  </si>
  <si>
    <t>sita36105@gmail.com</t>
  </si>
  <si>
    <t>MHAMMAD NAHID HUSSAIN</t>
  </si>
  <si>
    <t>nahidafrdi.786@gmail.com</t>
  </si>
  <si>
    <t>PAPPU LAL SAINI</t>
  </si>
  <si>
    <t>1996pappusaini@gmail.com</t>
  </si>
  <si>
    <t>VINOD KUMAR BUNKER</t>
  </si>
  <si>
    <t>vinodkumarbunker780@gmail.com</t>
  </si>
  <si>
    <t>Roshan Lal</t>
  </si>
  <si>
    <t>roshannarwasi@gmail.com</t>
  </si>
  <si>
    <t>rajeevshah444@gmail.com</t>
  </si>
  <si>
    <t>divyassp123@gmail.com</t>
  </si>
  <si>
    <t>deepakkumarmistri634@gmail.com</t>
  </si>
  <si>
    <t>SANT RAM</t>
  </si>
  <si>
    <t>santesarswa.lic@gmail.com</t>
  </si>
  <si>
    <t>Sitaram Parjapat</t>
  </si>
  <si>
    <t>spsitaram26@gmail.com</t>
  </si>
  <si>
    <t>Shahrukh khan chungar</t>
  </si>
  <si>
    <t>sk7665930481@gmail.com</t>
  </si>
  <si>
    <t>LAXYA MANGAL</t>
  </si>
  <si>
    <t>LAXYAMANGAL@GMAIL.COM</t>
  </si>
  <si>
    <t>Kailash choudhary</t>
  </si>
  <si>
    <t>kailashraja007@gmail.com</t>
  </si>
  <si>
    <t>MUKESH KUMAR JANGID</t>
  </si>
  <si>
    <t>MKJANGID125@GMAIL.COM</t>
  </si>
  <si>
    <t>KULDEEP SWAMI</t>
  </si>
  <si>
    <t>Rajesh kumar</t>
  </si>
  <si>
    <t>rajeshgungara302@gmail.com</t>
  </si>
  <si>
    <t>Brajlal Saini</t>
  </si>
  <si>
    <t>brajlal1989@gmail.com</t>
  </si>
  <si>
    <t>MAHENDRA SINGH SHEKHAWAT</t>
  </si>
  <si>
    <t>mahilosal@gmail.com</t>
  </si>
  <si>
    <t>mk.bagria@gmail.com</t>
  </si>
  <si>
    <t>Gopal Singh gahlot</t>
  </si>
  <si>
    <t>ghanshyamsingh4846@gmail.com</t>
  </si>
  <si>
    <t>faruq khan</t>
  </si>
  <si>
    <t>farukkhan6469@gmail.com</t>
  </si>
  <si>
    <t>VINIT</t>
  </si>
  <si>
    <t>vinit.nkt@gmail.com</t>
  </si>
  <si>
    <t>HARI SINGH</t>
  </si>
  <si>
    <t>harisinghj212@gmail.com</t>
  </si>
  <si>
    <t>Aashif</t>
  </si>
  <si>
    <t>aashifqureshi@gmail.com</t>
  </si>
  <si>
    <t>KAMALJEET</t>
  </si>
  <si>
    <t>KAMALJEETLALA@GMAIL.COM</t>
  </si>
  <si>
    <t>Manoj saini</t>
  </si>
  <si>
    <t>manojjahangirpur@gmail.com</t>
  </si>
  <si>
    <t>Ashok kumar</t>
  </si>
  <si>
    <t>akkarawashra1468@gmail.com</t>
  </si>
  <si>
    <t>Sher mohmmad</t>
  </si>
  <si>
    <t>shermohmmad4023@gmail.com</t>
  </si>
  <si>
    <t>Ram Singh Yadav</t>
  </si>
  <si>
    <t>rsyktp@gmail.com</t>
  </si>
  <si>
    <t>Ganesh Kumar Saini</t>
  </si>
  <si>
    <t>ganeshkumarsaini458@gmail.com</t>
  </si>
  <si>
    <t>ashokbairwa431991@gmail.com</t>
  </si>
  <si>
    <t>Moola ram</t>
  </si>
  <si>
    <t>moolaram810@gmail.com</t>
  </si>
  <si>
    <t>SANJAY KUMAR SHARMA</t>
  </si>
  <si>
    <t>skghanghu@gmail.com</t>
  </si>
  <si>
    <t>KAILASH CHAND BAIRWA</t>
  </si>
  <si>
    <t>kailashbairwa910@gmail.com</t>
  </si>
  <si>
    <t>ANIL KUMAR SHARMA</t>
  </si>
  <si>
    <t>as179966@gmail.com</t>
  </si>
  <si>
    <t>PANKAJ KUMAR SINGH KUMBHAWAT</t>
  </si>
  <si>
    <t>PANKAJKUMBHAWAT@GMAIL.COM</t>
  </si>
  <si>
    <t>VILASRAI</t>
  </si>
  <si>
    <t>vilasrai009@gmail.com</t>
  </si>
  <si>
    <t>NARESH CHANDRA MALIWAD</t>
  </si>
  <si>
    <t>maliwadnaresh121@gmail.com</t>
  </si>
  <si>
    <t>mohan lal regar</t>
  </si>
  <si>
    <t>mohanlalregar845@gmail.com</t>
  </si>
  <si>
    <t>Chandresh Kumar meena</t>
  </si>
  <si>
    <t>KHARADICHANDRESH842@GMAIL.COM</t>
  </si>
  <si>
    <t>pramodchobdar@gmail.com</t>
  </si>
  <si>
    <t>ANKIT JANGIR</t>
  </si>
  <si>
    <t>ankitjangir65@gmail.com</t>
  </si>
  <si>
    <t>PAVAN KUMAR</t>
  </si>
  <si>
    <t>pawand124@gmail.com</t>
  </si>
  <si>
    <t>Dinesh Kumar Sharma</t>
  </si>
  <si>
    <t>sanskarcomputer56@gmail.com</t>
  </si>
  <si>
    <t>suresh chander mali</t>
  </si>
  <si>
    <t>sureshchandermali3@gmail.com</t>
  </si>
  <si>
    <t>KAMLESH KUMAR KHATIK</t>
  </si>
  <si>
    <t>KHATIKKAMLESH123@GMAIL.COM</t>
  </si>
  <si>
    <t>manojsilaych@gmail.com</t>
  </si>
  <si>
    <t>Kuldeep Bairwa</t>
  </si>
  <si>
    <t>kuldeepb262@gmail.com</t>
  </si>
  <si>
    <t>Manish Bhuriya</t>
  </si>
  <si>
    <t>kcemitrakendra2018@gmail.com</t>
  </si>
  <si>
    <t>TANVEER RAZA</t>
  </si>
  <si>
    <t>TANVEERRAZA16@GMAIL.COM</t>
  </si>
  <si>
    <t>Rameshwar prasad jabdoliya</t>
  </si>
  <si>
    <t>rsjabdoliya624@gmail.com</t>
  </si>
  <si>
    <t>Man Mohan Joshi</t>
  </si>
  <si>
    <t>manmohanjoshi812@gmail.com</t>
  </si>
  <si>
    <t>GAURAV KUMAR CHAUDHARY</t>
  </si>
  <si>
    <t>G3659712@GMAIL.COM</t>
  </si>
  <si>
    <t>RAMESH KUMAR BAMNIYA</t>
  </si>
  <si>
    <t>rameshbamniya@gmail.com</t>
  </si>
  <si>
    <t>Girraj Kumar Sharma</t>
  </si>
  <si>
    <t>girrajshrm52@gmail.com</t>
  </si>
  <si>
    <t>Akhtar Husain nawan</t>
  </si>
  <si>
    <t>Akhtarhusain9797@gmail.com</t>
  </si>
  <si>
    <t>AJEET BISHNOI</t>
  </si>
  <si>
    <t>AJEET.BISHNOI1997@RAJASTHAN.IN</t>
  </si>
  <si>
    <t>Nikunj Mahodiya</t>
  </si>
  <si>
    <t>nikunjm022@gmail.com</t>
  </si>
  <si>
    <t>JASWANT SINGH</t>
  </si>
  <si>
    <t>jaswantsinghbhati9@gmail.com</t>
  </si>
  <si>
    <t>Ranjeet Kumar Sah</t>
  </si>
  <si>
    <t>rk3028006@gmail.com</t>
  </si>
  <si>
    <t>sandeep kumar tiwari</t>
  </si>
  <si>
    <t>STIWARI62303@GMAIL.COM</t>
  </si>
  <si>
    <t>Vikram Poonia</t>
  </si>
  <si>
    <t>vikrampoonia514@gmail.com</t>
  </si>
  <si>
    <t>MOHAMMAD MUSAHIR ALAM</t>
  </si>
  <si>
    <t>shadan8084@gmail.com</t>
  </si>
  <si>
    <t>ABINASH KUMAR YADAV</t>
  </si>
  <si>
    <t>ak262013@gmail.com</t>
  </si>
  <si>
    <t>SATISH KUMAR SEN</t>
  </si>
  <si>
    <t>satishkelwa67@gmail.com</t>
  </si>
  <si>
    <t>Suresh Kumar</t>
  </si>
  <si>
    <t>kishorkumar30082002@gmail.com</t>
  </si>
  <si>
    <t>Noparam swami</t>
  </si>
  <si>
    <t>noparamswami0@gmail.com</t>
  </si>
  <si>
    <t>kumawaty9211@gmail.com</t>
  </si>
  <si>
    <t>RAJEEV KUMAR CHAURASIYA</t>
  </si>
  <si>
    <t>ragivkumarchaurasiya133@gmail.com</t>
  </si>
  <si>
    <t>RAJVEER NAYAK</t>
  </si>
  <si>
    <t>rajveernayakrajveer@gmail.com</t>
  </si>
  <si>
    <t>Tarif</t>
  </si>
  <si>
    <t>tarifkhan6054@gmaik.com</t>
  </si>
  <si>
    <t>cscamraha@gmail.com</t>
  </si>
  <si>
    <t>Mahesh mehta</t>
  </si>
  <si>
    <t>mehta.mahesh92@gmail.com</t>
  </si>
  <si>
    <t>Shreechand</t>
  </si>
  <si>
    <t>shreechand55555@gmail.com</t>
  </si>
  <si>
    <t>LOKESH SAINI</t>
  </si>
  <si>
    <t>scc0219@gmail.com</t>
  </si>
  <si>
    <t>Irshad khan</t>
  </si>
  <si>
    <t>irshadkhan70898@gmail.com</t>
  </si>
  <si>
    <t>Rajendra singh bhati</t>
  </si>
  <si>
    <t>balajiemitra20@gmail.com</t>
  </si>
  <si>
    <t>USHAMLATA MEGHWAL</t>
  </si>
  <si>
    <t>ushamlata1985@gmail.com</t>
  </si>
  <si>
    <t>VIJAY PRATAP SINGH</t>
  </si>
  <si>
    <t>Vijaypartap88@gmail.com</t>
  </si>
  <si>
    <t>Rabana Khatun</t>
  </si>
  <si>
    <t>alihassansabri5@gmail.com</t>
  </si>
  <si>
    <t>GAURAV SONGARA</t>
  </si>
  <si>
    <t>gauravsongara331@gmail.com</t>
  </si>
  <si>
    <t>tarunk19911992@gmail.com</t>
  </si>
  <si>
    <t>Jabra Ram</t>
  </si>
  <si>
    <t>jabrajsankhla14@gmail.com</t>
  </si>
  <si>
    <t>SANDEEP KUMAR TIWARI</t>
  </si>
  <si>
    <t>SKTIWARI62303@GMAIL.COM</t>
  </si>
  <si>
    <t>VIKASH VYAS</t>
  </si>
  <si>
    <t>VIVEK.VIVEK.VYAS@RAJASTHAN.IN</t>
  </si>
  <si>
    <t>PRINCERAJ9856.55@GMAIL.COM</t>
  </si>
  <si>
    <t>SHYOPAL SINGH</t>
  </si>
  <si>
    <t>rdrshyopalsingh@gmail.com</t>
  </si>
  <si>
    <t>AMRESH TRIPATHI</t>
  </si>
  <si>
    <t>AMRESHTRIPATHILKR@GMAIL.COM</t>
  </si>
  <si>
    <t>Govind Damor</t>
  </si>
  <si>
    <t>govindkumardamor1997@gmail.com</t>
  </si>
  <si>
    <t>surendraswami1988@gmail.com</t>
  </si>
  <si>
    <t>SUMAN MAAN</t>
  </si>
  <si>
    <t>sumanmaan553@gmail.com</t>
  </si>
  <si>
    <t>ABHINASH KUMAR YADAV</t>
  </si>
  <si>
    <t>AK2620131@GMAIL.COM</t>
  </si>
  <si>
    <t>Chetan Rajpurohit</t>
  </si>
  <si>
    <t>Chetanrajpurohit326@gmail.com</t>
  </si>
  <si>
    <t>SHABAN</t>
  </si>
  <si>
    <t>SHABANCHADWA47@GMAIL.COM</t>
  </si>
  <si>
    <t>raghu sharma</t>
  </si>
  <si>
    <t>raghusharma880@gmail.com</t>
  </si>
  <si>
    <t>BASANT MANDAN</t>
  </si>
  <si>
    <t>rockricky102@gmail.com</t>
  </si>
  <si>
    <t>KAPIL DEV PARIHAR</t>
  </si>
  <si>
    <t>KAPILDEVPARIHAR30@GMAIL.COM</t>
  </si>
  <si>
    <t>Narpat prajpat</t>
  </si>
  <si>
    <t>nprajapat895@gmail.com</t>
  </si>
  <si>
    <t>Imran Rashid Belim</t>
  </si>
  <si>
    <t>imranrashid97@gmail.com</t>
  </si>
  <si>
    <t>moola ram</t>
  </si>
  <si>
    <t>moolaraminkiya2421@gmail.com</t>
  </si>
  <si>
    <t>Radhe</t>
  </si>
  <si>
    <t>radhekumaryadav2018@gmail.com</t>
  </si>
  <si>
    <t>MAHENDRA</t>
  </si>
  <si>
    <t>MAHENDRASOLANKI865858@GMAIL.COM</t>
  </si>
  <si>
    <t>Dhiraj Kumar</t>
  </si>
  <si>
    <t>dhiraj9350825847@gmail.com</t>
  </si>
  <si>
    <t>BHEEM KUMAR</t>
  </si>
  <si>
    <t>Bheemkr97@gmail.com</t>
  </si>
  <si>
    <t>Mahendra Meghwal</t>
  </si>
  <si>
    <t>mahendradhil07@gmail.com</t>
  </si>
  <si>
    <t>rohit kumar shrivastav</t>
  </si>
  <si>
    <t>rohitkumar805177@gmail.com</t>
  </si>
  <si>
    <t>PINKI KUMARI</t>
  </si>
  <si>
    <t>uma2177@gmail.com</t>
  </si>
  <si>
    <t>MANGAL SINGH</t>
  </si>
  <si>
    <t>singhmangalrajpoot75@gmail.com</t>
  </si>
  <si>
    <t>RAMAKISHAN SHARMA</t>
  </si>
  <si>
    <t>9521962546s@gmail.com</t>
  </si>
  <si>
    <t>LUNA RAM</t>
  </si>
  <si>
    <t>lunaram1997@gmail.com</t>
  </si>
  <si>
    <t>BHERU LAL JAT</t>
  </si>
  <si>
    <t>namospeedsolution@gmail.com</t>
  </si>
  <si>
    <t>AMRIT RAJ</t>
  </si>
  <si>
    <t>amritraj46091@gmail.com</t>
  </si>
  <si>
    <t>lalit Gehlot</t>
  </si>
  <si>
    <t>lalitgehlot93@gmail.com</t>
  </si>
  <si>
    <t>KESHAR DEV</t>
  </si>
  <si>
    <t>jioemitra786@gmail.com</t>
  </si>
  <si>
    <t>pankajraj.kumar25512@gmail.com</t>
  </si>
  <si>
    <t>ABHISHEK</t>
  </si>
  <si>
    <t>abhibtw@gmail.com</t>
  </si>
  <si>
    <t>Gk3659712@gmail.com</t>
  </si>
  <si>
    <t>RATTIRAM MEENA</t>
  </si>
  <si>
    <t>MEENARATTIRAM1991@GMAIL.COM</t>
  </si>
  <si>
    <t>Hemrajsaini7742@gmail.com</t>
  </si>
  <si>
    <t>Vijay Kumar chiravadiya</t>
  </si>
  <si>
    <t>metrovijay111@gmail.com</t>
  </si>
  <si>
    <t>csckudhani@gmail.com</t>
  </si>
  <si>
    <t>vinod puri goswami</t>
  </si>
  <si>
    <t>vinodpurigoswami125@gmail.com</t>
  </si>
  <si>
    <t>Narendra Kushwah</t>
  </si>
  <si>
    <t>narendrakushwah.baran@gmail.com</t>
  </si>
  <si>
    <t>Sunil kumar</t>
  </si>
  <si>
    <t>lalitkumar1257654957935@gmail.com</t>
  </si>
  <si>
    <t>ritesh kumar</t>
  </si>
  <si>
    <t>riteshkr9xm@gmail.com</t>
  </si>
  <si>
    <t>AJIT SHARMA</t>
  </si>
  <si>
    <t>ajitdishtv23@gmail.com</t>
  </si>
  <si>
    <t>Amod kumar</t>
  </si>
  <si>
    <t>akcss@32gamil.com</t>
  </si>
  <si>
    <t>SHISHPAL SINGH</t>
  </si>
  <si>
    <t>s4s.sikar@gmail.com</t>
  </si>
  <si>
    <t>munna kumar</t>
  </si>
  <si>
    <t>munnakumar026954@gmail.com</t>
  </si>
  <si>
    <t>LALCHAND SUTHAR</t>
  </si>
  <si>
    <t>bhagwatitour018@gmail.com</t>
  </si>
  <si>
    <t>Vimal Kumar</t>
  </si>
  <si>
    <t>vimalkumar.way14@gmail.com</t>
  </si>
  <si>
    <t>Sikandra khan</t>
  </si>
  <si>
    <t>sikandermehar0786@gmail.com</t>
  </si>
  <si>
    <t>Bholu ram</t>
  </si>
  <si>
    <t>brdhaka531@gmail.com</t>
  </si>
  <si>
    <t>Prakash</t>
  </si>
  <si>
    <t>prakashsuthar9649559049@gmail.com</t>
  </si>
  <si>
    <t>Punam Devi</t>
  </si>
  <si>
    <t>ankitraj4you@gmail.com</t>
  </si>
  <si>
    <t>VINIT AGARWAL</t>
  </si>
  <si>
    <t>salasareservice@gmail.com</t>
  </si>
  <si>
    <t>Mohammad Anish</t>
  </si>
  <si>
    <t>anishmd860@gmail.com</t>
  </si>
  <si>
    <t>MANU KUMAR TIWARI</t>
  </si>
  <si>
    <t>MANUTIWARI845105@GMAIL.COM</t>
  </si>
  <si>
    <t>Pankajraj.Kumar2552@gmail.com</t>
  </si>
  <si>
    <t>Baiju Kumar</t>
  </si>
  <si>
    <t>baijukunmar1996@gmail.com</t>
  </si>
  <si>
    <t>Pritam kumar</t>
  </si>
  <si>
    <t>pritamvedika@gmail.com</t>
  </si>
  <si>
    <t>Dev Darsan Kumar</t>
  </si>
  <si>
    <t>devdarsan667@gmail.com</t>
  </si>
  <si>
    <t>ASHISH KUMAR</t>
  </si>
  <si>
    <t>ASHISHDUBEY1518@GMAIL.COM</t>
  </si>
  <si>
    <t>mohammad mustafa</t>
  </si>
  <si>
    <t>akhalik89@gmail.com</t>
  </si>
  <si>
    <t>vinod kumar shadilya</t>
  </si>
  <si>
    <t>Aaakhleshsharma2004@gmail.com</t>
  </si>
  <si>
    <t>Paritosh Kumar Sinha</t>
  </si>
  <si>
    <t>paritoshghjj@netpaisa.com</t>
  </si>
  <si>
    <t>prajapat.naveen465@gmail.com</t>
  </si>
  <si>
    <t>SHYAM SUNDAR PUROHIT</t>
  </si>
  <si>
    <t>THECHILDSHOW@GMAIL.COM</t>
  </si>
  <si>
    <t>MOHAMMAD ANIS</t>
  </si>
  <si>
    <t>ANISCHOHAN93@GMAIL.COM</t>
  </si>
  <si>
    <t>Sandeep Soni</t>
  </si>
  <si>
    <t>sandeepsoni272@gmail.com</t>
  </si>
  <si>
    <t>VIKARAM SINGH CHOUHAN</t>
  </si>
  <si>
    <t>vikarams929@gmail.com</t>
  </si>
  <si>
    <t>GAJRAJ SINGH PANWAR</t>
  </si>
  <si>
    <t>GAJRAJSINGHPANWAR05@GMAIL.COM</t>
  </si>
  <si>
    <t>RAJENDER KUMAR</t>
  </si>
  <si>
    <t>urmraj2kld@gmail.com</t>
  </si>
  <si>
    <t>CHANDRA SHEKHAR JOSHI</t>
  </si>
  <si>
    <t>CHANDARAAZAD@GMAIL.COM</t>
  </si>
  <si>
    <t>dharam virender naresh swami</t>
  </si>
  <si>
    <t>dharampal1778@gmaIL.COM</t>
  </si>
  <si>
    <t>jakir ahamed</t>
  </si>
  <si>
    <t>asid733@gmail.com</t>
  </si>
  <si>
    <t>ABHISHEK SONI</t>
  </si>
  <si>
    <t>soniabhishek570@gmail.com</t>
  </si>
  <si>
    <t>Anil kumar parihar</t>
  </si>
  <si>
    <t>anilpariharemitra@gmail.com</t>
  </si>
  <si>
    <t>Gopi Chand Kaswan</t>
  </si>
  <si>
    <t>gopichandkaswan251@gmail.com</t>
  </si>
  <si>
    <t>xtylishayu9798@gmail.com</t>
  </si>
  <si>
    <t>AMOD KUMAR</t>
  </si>
  <si>
    <t>akcsc32@gamil.com</t>
  </si>
  <si>
    <t>JAGDISH</t>
  </si>
  <si>
    <t>jagdishdewasi1998@gmail.com</t>
  </si>
  <si>
    <t>jasuram</t>
  </si>
  <si>
    <t>jasu481@gmail.com</t>
  </si>
  <si>
    <t>Chunni</t>
  </si>
  <si>
    <t>Chunnmeena93@gmail.com</t>
  </si>
  <si>
    <t>Alok kumar</t>
  </si>
  <si>
    <t>kumaralok7247@gmail.com</t>
  </si>
  <si>
    <t>ratan lal</t>
  </si>
  <si>
    <t>ratan.rao007@gmail.com</t>
  </si>
  <si>
    <t>Raju lal Gurjar</t>
  </si>
  <si>
    <t>kalpvraksh105@gmail.com</t>
  </si>
  <si>
    <t>ABDUL KADIR</t>
  </si>
  <si>
    <t>kdirdbi331@gmail.com</t>
  </si>
  <si>
    <t>yashin parihar</t>
  </si>
  <si>
    <t>firojemitra860@gmail.com</t>
  </si>
  <si>
    <t>kuldeep</t>
  </si>
  <si>
    <t>kk3048649@gmail.com</t>
  </si>
  <si>
    <t>KAMLESH PANDEY</t>
  </si>
  <si>
    <t>KSC963694@GMAIL.COM</t>
  </si>
  <si>
    <t>Md Ashraful Quadri</t>
  </si>
  <si>
    <t>mdashafulquadri546@gmail.com</t>
  </si>
  <si>
    <t>OMA RAM</t>
  </si>
  <si>
    <t>loyalomaram2@gmail.com</t>
  </si>
  <si>
    <t>HARISH YADAV</t>
  </si>
  <si>
    <t>hk7568892780@gmail.com</t>
  </si>
  <si>
    <t>Hemant kumar ahir</t>
  </si>
  <si>
    <t>hemgungun901@gmail.com</t>
  </si>
  <si>
    <t>NARAYAN LAL BAIRWA</t>
  </si>
  <si>
    <t>bairwanarayan1212@gmail.com</t>
  </si>
  <si>
    <t>Kuldeep Singh</t>
  </si>
  <si>
    <t>kuldeepagn1@gmail.com</t>
  </si>
  <si>
    <t>PREM MANDAL</t>
  </si>
  <si>
    <t>premmandal2016@gmail.com</t>
  </si>
  <si>
    <t>Rakesh kumar singh</t>
  </si>
  <si>
    <t>rakeshsingh86882@gmail.com</t>
  </si>
  <si>
    <t>Pukhraj Solanki</t>
  </si>
  <si>
    <t>pukhrajsolanki01996@gmail.com</t>
  </si>
  <si>
    <t>Dinesh Prajapat</t>
  </si>
  <si>
    <t>d2balesar@gmail.com</t>
  </si>
  <si>
    <t>techaway63@gmail.com</t>
  </si>
  <si>
    <t>ramlaxman</t>
  </si>
  <si>
    <t>dssccbathali34@gamil.com</t>
  </si>
  <si>
    <t>motiram021999@gmail.com</t>
  </si>
  <si>
    <t>DEEPAK PANWAR</t>
  </si>
  <si>
    <t>deepakpanwar002000@gmail.com</t>
  </si>
  <si>
    <t>RAMLAXMAN SAINI</t>
  </si>
  <si>
    <t>sainiramlaxman@gmail.com</t>
  </si>
  <si>
    <t>bsinda1997@gmail.com</t>
  </si>
  <si>
    <t>NARAYAN GEHLOT</t>
  </si>
  <si>
    <t>narayang1999@gmail.com</t>
  </si>
  <si>
    <t>JAINRAJ SANKHLA</t>
  </si>
  <si>
    <t>jainrajsankhlasuman@gmail.com</t>
  </si>
  <si>
    <t>Jetharam</t>
  </si>
  <si>
    <t>Jetharambyawat8@gmail.com</t>
  </si>
  <si>
    <t>Keshav saini</t>
  </si>
  <si>
    <t>Keshavsaini21@gmil.com</t>
  </si>
  <si>
    <t>PRADIP KUMAR TYAGI</t>
  </si>
  <si>
    <t>PRADEEPTYAGICUTE@GMAIL.COM</t>
  </si>
  <si>
    <t>tiku ram</t>
  </si>
  <si>
    <t>makarniemitra25@gmail.com</t>
  </si>
  <si>
    <t>sunillambagothra@gmail.com</t>
  </si>
  <si>
    <t>chhagan lal meghwal</t>
  </si>
  <si>
    <t>SANDEEP SONI</t>
  </si>
  <si>
    <t>CPSONI96@GMAIL.COM</t>
  </si>
  <si>
    <t>LEKHRAM SOLANKI</t>
  </si>
  <si>
    <t>LEKHRAMEMITRA.BIK@RAJASTHAN.IN</t>
  </si>
  <si>
    <t>SUNITATULSANI</t>
  </si>
  <si>
    <t>sunitatulsani26121974@gmail.com</t>
  </si>
  <si>
    <t>sureshrajpurohit499@gmail.com</t>
  </si>
  <si>
    <t>pintukumarck1437@gmail.com</t>
  </si>
  <si>
    <t>Shriramemitra2022@gmail.com</t>
  </si>
  <si>
    <t>damaram</t>
  </si>
  <si>
    <t>damaram821@gmail.com</t>
  </si>
  <si>
    <t>ghufran ali</t>
  </si>
  <si>
    <t>aghufran546@gmail.com</t>
  </si>
  <si>
    <t>haidar ali</t>
  </si>
  <si>
    <t>ha454093@gmail.com</t>
  </si>
  <si>
    <t>Vikas kumar</t>
  </si>
  <si>
    <t>vickyameriya77@gmail.com</t>
  </si>
  <si>
    <t>deepak sankhla</t>
  </si>
  <si>
    <t>deepaksankhla@rediffmail.com</t>
  </si>
  <si>
    <t>swati</t>
  </si>
  <si>
    <t>swatiramchandrapurohit@gmail.com</t>
  </si>
  <si>
    <t>Hemraj</t>
  </si>
  <si>
    <t>hemrahnd1999@gmail.com</t>
  </si>
  <si>
    <t>Naveen Kumar Khatri</t>
  </si>
  <si>
    <t>naveenkhatri238@gmail.com</t>
  </si>
  <si>
    <t>MD ISTYAK ALAM</t>
  </si>
  <si>
    <t>MDISTYAKALAM786@GMAIL.COM</t>
  </si>
  <si>
    <t>NAND KISHOR PRAJAPAT</t>
  </si>
  <si>
    <t>ridhisidhiemitrabkn@gmail.com</t>
  </si>
  <si>
    <t>ak2401051@gmail.com</t>
  </si>
  <si>
    <t>MAHESH CHANDRA VERMA</t>
  </si>
  <si>
    <t>vermamahesh1990@gmail.com</t>
  </si>
  <si>
    <t>SUSHIL</t>
  </si>
  <si>
    <t>s.kumarbarni9694@gmail.com</t>
  </si>
  <si>
    <t>JITENDRA KUMAR PANCHAL</t>
  </si>
  <si>
    <t>jitendra4131@gmail.com</t>
  </si>
  <si>
    <t>RAMKUNWAR</t>
  </si>
  <si>
    <t>ramkunwardewal@gmail.com</t>
  </si>
  <si>
    <t>rahulkumawa394@gmail.com</t>
  </si>
  <si>
    <t>Hanumana ram</t>
  </si>
  <si>
    <t>hanumanmadhani4929@gmail.com</t>
  </si>
  <si>
    <t>Kumawatrahul1234567@gmail.com</t>
  </si>
  <si>
    <t>Kishan lal</t>
  </si>
  <si>
    <t>krishdhal108@gmail.com</t>
  </si>
  <si>
    <t>Habibullah</t>
  </si>
  <si>
    <t>habib.hashami8@gmail.com</t>
  </si>
  <si>
    <t>bharat singh sherwal</t>
  </si>
  <si>
    <t>bharat.sherwal@gmail.com</t>
  </si>
  <si>
    <t>Mithun Patel</t>
  </si>
  <si>
    <t>patelcomputers45@gmail.com</t>
  </si>
  <si>
    <t>MD ISTIYAK ALAM</t>
  </si>
  <si>
    <t>ISHTIYAQUEANWER@GMAIL.COM</t>
  </si>
  <si>
    <t>madan lal sahani</t>
  </si>
  <si>
    <t>sainimadanlal229@gmail.com</t>
  </si>
  <si>
    <t>Sanjay Kumar Modi</t>
  </si>
  <si>
    <t>SANJAYBIDASAR@GMAIL.COM</t>
  </si>
  <si>
    <t>MOHAN LAL ROAT</t>
  </si>
  <si>
    <t>MOHANLALROAT1366@GMAIL.COM</t>
  </si>
  <si>
    <t>RAHUL GUPTA</t>
  </si>
  <si>
    <t>rahul331gupta@gmail.com</t>
  </si>
  <si>
    <t>Mahendra singh gurjar</t>
  </si>
  <si>
    <t>m.s.gurjar756@gmail.com</t>
  </si>
  <si>
    <t>DURGA SHANKAR</t>
  </si>
  <si>
    <t>SKYMOBILEKOTA@GMAIL.COM</t>
  </si>
  <si>
    <t>rameshwar Singh</t>
  </si>
  <si>
    <t>rameshwarbanty1290@gmail.com</t>
  </si>
  <si>
    <t>DILIP GOTHWAL</t>
  </si>
  <si>
    <t>dilipkumargothwal24@gmail.com</t>
  </si>
  <si>
    <t>Jumdin dewan</t>
  </si>
  <si>
    <t>najiralam07352@gmail.com</t>
  </si>
  <si>
    <t>MD SHAKIR HUSAIN</t>
  </si>
  <si>
    <t>shakirhusain2132@gmail.com</t>
  </si>
  <si>
    <t>Ashwani kumar</t>
  </si>
  <si>
    <t>Ashwanijaat365@gmail.com</t>
  </si>
  <si>
    <t>suraj singh</t>
  </si>
  <si>
    <t>ss7520229@gmail.com</t>
  </si>
  <si>
    <t>MANISHSHARMA18081986@GMAIL.COM</t>
  </si>
  <si>
    <t>SATISH JANGID</t>
  </si>
  <si>
    <t>satishaisect04@gmail.com</t>
  </si>
  <si>
    <t>RAM CHANDRA PUROHIT</t>
  </si>
  <si>
    <t>rcpurohitjaimalsar@gmail.com</t>
  </si>
  <si>
    <t>angrej singh</t>
  </si>
  <si>
    <t>Angrej111singh@gmail.com</t>
  </si>
  <si>
    <t>CHANDAN KUMAR PANDIT</t>
  </si>
  <si>
    <t>chandankumar938631@gmail.com</t>
  </si>
  <si>
    <t>Bhika Ram Gour</t>
  </si>
  <si>
    <t>dineshgour50@gmail.com</t>
  </si>
  <si>
    <t>ANIL LAL CHOUDHARY</t>
  </si>
  <si>
    <t>anillalchodharya@gmail.com</t>
  </si>
  <si>
    <t>md meharuddin</t>
  </si>
  <si>
    <t>mdnanaku3@gmail.com</t>
  </si>
  <si>
    <t>NAVIN KUMAR</t>
  </si>
  <si>
    <t>NS31754@GMAIL.COM</t>
  </si>
  <si>
    <t>Vandana laxkar</t>
  </si>
  <si>
    <t>reeta80@gmail.com</t>
  </si>
  <si>
    <t>studio.nareshsuthar@gmail.com</t>
  </si>
  <si>
    <t>Md manzar ansari</t>
  </si>
  <si>
    <t>mdmanzaransari@3940gmail.com</t>
  </si>
  <si>
    <t>LOVELY KUMARI</t>
  </si>
  <si>
    <t>lovelykumari934@gmail.com</t>
  </si>
  <si>
    <t>mahendra kumar vaishnav</t>
  </si>
  <si>
    <t>mv34314@gmail.com</t>
  </si>
  <si>
    <t>Prakash Seervi</t>
  </si>
  <si>
    <t>praksh101seervi@gmail.com</t>
  </si>
  <si>
    <t>INAYAT ALI</t>
  </si>
  <si>
    <t>inayat2399@gmail.com</t>
  </si>
  <si>
    <t>PRITI KUMARI</t>
  </si>
  <si>
    <t>cspdestra@gmail.com</t>
  </si>
  <si>
    <t>Padam Singh</t>
  </si>
  <si>
    <t>padamsingh9266@gmail.com</t>
  </si>
  <si>
    <t>padamsingh22222@gmail.com</t>
  </si>
  <si>
    <t>Rajasathan</t>
  </si>
  <si>
    <t>DEVENDRASINGH99SISODIYA@GMAIL.COM</t>
  </si>
  <si>
    <t>Madan Mohan</t>
  </si>
  <si>
    <t>dhakam9571@gmail.com</t>
  </si>
  <si>
    <t>VASIM KHAN KHATRI</t>
  </si>
  <si>
    <t>vaseemkhan0678@gmail.com</t>
  </si>
  <si>
    <t>santoshkumar81931@gmail.com</t>
  </si>
  <si>
    <t>Guddi Basethia</t>
  </si>
  <si>
    <t>avinashkumar988@gmail.com</t>
  </si>
  <si>
    <t>Pritam Sharan saini</t>
  </si>
  <si>
    <t>pritam9352250534@gmail.com</t>
  </si>
  <si>
    <t>Santosh Santosh</t>
  </si>
  <si>
    <t>santoshdharniya216@gmail.com</t>
  </si>
  <si>
    <t>UGAM SINGH RAWAT</t>
  </si>
  <si>
    <t>usrawat1992@gmail.com</t>
  </si>
  <si>
    <t>NarayanParewa</t>
  </si>
  <si>
    <t>narayan.parewa@yahoo.com</t>
  </si>
  <si>
    <t>schawat66@gmail.com</t>
  </si>
  <si>
    <t>SACHIN4GA@GMAIL.COM</t>
  </si>
  <si>
    <t>Suman Kumar Saurav</t>
  </si>
  <si>
    <t>suman1271985@gmail.com</t>
  </si>
  <si>
    <t>MUKESH KUMAR KOK</t>
  </si>
  <si>
    <t>mukesh210293p@gmail.com</t>
  </si>
  <si>
    <t>HARIOM SINGH</t>
  </si>
  <si>
    <t>HARIOM848586@GMAIL.COM</t>
  </si>
  <si>
    <t>Manish kumar</t>
  </si>
  <si>
    <t>manishkr732182@gmail.com</t>
  </si>
  <si>
    <t>bestguptausaribazar@gmail.com</t>
  </si>
  <si>
    <t>SUMER</t>
  </si>
  <si>
    <t>sumerbhati273@gmail.com</t>
  </si>
  <si>
    <t>Najir khan</t>
  </si>
  <si>
    <t>najirkhannohary70590@gmail.com</t>
  </si>
  <si>
    <t>Govind Nai</t>
  </si>
  <si>
    <t>govindsain2015@gmail.com</t>
  </si>
  <si>
    <t>besatkumarjitendra@gmail.com</t>
  </si>
  <si>
    <t>PANKAJ KUMAR</t>
  </si>
  <si>
    <t>pujajhacomputer@gmail.com</t>
  </si>
  <si>
    <t>ugamreetan@gmail.com</t>
  </si>
  <si>
    <t>nfccomputer@gmail.com</t>
  </si>
  <si>
    <t>Ratan Lal</t>
  </si>
  <si>
    <t>rmkhatri2075amr@gmail.com</t>
  </si>
  <si>
    <t>Dinesh Kumar Gurjar</t>
  </si>
  <si>
    <t>dineshgurjar866@gmail.com</t>
  </si>
  <si>
    <t>Ashok kumar kumawat</t>
  </si>
  <si>
    <t>Kumawatashok1998@gmail.com</t>
  </si>
  <si>
    <t>BABU LAL</t>
  </si>
  <si>
    <t>BABULAL.130193@GMAIL.COM</t>
  </si>
  <si>
    <t>Madan Gurjar</t>
  </si>
  <si>
    <t>M2.GURJAR029@GMAIL.COM</t>
  </si>
  <si>
    <t>JAYSINGH SEKHAWAT</t>
  </si>
  <si>
    <t>SINGHART22@GMAIL.COM</t>
  </si>
  <si>
    <t>MUKESH KUMAR SHARMA</t>
  </si>
  <si>
    <t>MUKESH736SHARMA@GMAIL.COM</t>
  </si>
  <si>
    <t>JAGDISH KUDNA</t>
  </si>
  <si>
    <t>JAGDISHKUDNA8@GMAIL.COM</t>
  </si>
  <si>
    <t>KRISHAN MURARI SUMAN</t>
  </si>
  <si>
    <t>KRISHANMURARISUMAN8@GMAIL.COM</t>
  </si>
  <si>
    <t>Shrawan ram</t>
  </si>
  <si>
    <t>shrawanpanwar168@gmai.com</t>
  </si>
  <si>
    <t>SUNDAR SINGH</t>
  </si>
  <si>
    <t>SUNDARPATIR@GMAIL.COM</t>
  </si>
  <si>
    <t>Hemant Jain</t>
  </si>
  <si>
    <t>hummy160389@gmail.com</t>
  </si>
  <si>
    <t>PRAKASH CHOUDHARY</t>
  </si>
  <si>
    <t>premrajdave121@gmail.com</t>
  </si>
  <si>
    <t>VINOD KUMAR TELI</t>
  </si>
  <si>
    <t>VINOD.SURECHA123@GMAIL.COM</t>
  </si>
  <si>
    <t>VINOD GARI</t>
  </si>
  <si>
    <t>VINOD.GARI.11111@GMAIL.COM</t>
  </si>
  <si>
    <t>SANJAY</t>
  </si>
  <si>
    <t>SM.AALRIA174@GMAIL.COM</t>
  </si>
  <si>
    <t>SANJAYEMITRASANGARIA@GMAIL.COM</t>
  </si>
  <si>
    <t>BHOPAL SINGH CHOUHAN</t>
  </si>
  <si>
    <t>CHOUHANBSC111@GMAIL.COM</t>
  </si>
  <si>
    <t>Pintu Kharetia</t>
  </si>
  <si>
    <t>pintukharetia823313@gmail.com</t>
  </si>
  <si>
    <t>TEJ RAM MEENA</t>
  </si>
  <si>
    <t>TEJRAMMEENA932@GMAIL.COM</t>
  </si>
  <si>
    <t>Mahender Nath</t>
  </si>
  <si>
    <t>mahendernath0@gmail.com</t>
  </si>
  <si>
    <t>Imran Khan</t>
  </si>
  <si>
    <t>ikhan78615@gmail.com</t>
  </si>
  <si>
    <t>Rishi Choudhary</t>
  </si>
  <si>
    <t>rishichoudhary55@gmail.com</t>
  </si>
  <si>
    <t>Om Prakash Bairwa</t>
  </si>
  <si>
    <t>omprakash88bairwa@gmail.com</t>
  </si>
  <si>
    <t>Amin</t>
  </si>
  <si>
    <t>adahamad786@gmail.com</t>
  </si>
  <si>
    <t>Tipu Sulthan</t>
  </si>
  <si>
    <t>bagdi7101@gmail.com</t>
  </si>
  <si>
    <t>Dinesh Sharma</t>
  </si>
  <si>
    <t>dksharmabugarda@gmail.com</t>
  </si>
  <si>
    <t>RAJEEVKUMARMUKESH@GMAIL.COM</t>
  </si>
  <si>
    <t>GARIWAN DAS</t>
  </si>
  <si>
    <t>lalankumarr323@gmail.com</t>
  </si>
  <si>
    <t>ANKUSH KUMAR LUHAR</t>
  </si>
  <si>
    <t>ankushdeepmala@gmail.com</t>
  </si>
  <si>
    <t>SURESH MEGHWAL</t>
  </si>
  <si>
    <t>sureshmeghwal398@gmail.com</t>
  </si>
  <si>
    <t>Suresh Kumar saini</t>
  </si>
  <si>
    <t>sureshsaini059@gmail.com</t>
  </si>
  <si>
    <t>Bikky Kumar</t>
  </si>
  <si>
    <t>bikky6394@gmail.com</t>
  </si>
  <si>
    <t>Pinki Rani</t>
  </si>
  <si>
    <t>alokk98402@gmail.com</t>
  </si>
  <si>
    <t>Ranjeet kumar thakur</t>
  </si>
  <si>
    <t>ranjeetthakur8802053@gmail.com</t>
  </si>
  <si>
    <t>Manish Kumar</t>
  </si>
  <si>
    <t>manishmahiya333@gmail.com</t>
  </si>
  <si>
    <t>Jeetendra kumar pandit</t>
  </si>
  <si>
    <t>120jitendra00@gmail.com</t>
  </si>
  <si>
    <t>SONI KUMARI</t>
  </si>
  <si>
    <t>shivshankar06710671@gmail.com</t>
  </si>
  <si>
    <t>sonikumari941126@gmail.com</t>
  </si>
  <si>
    <t>RAJPAL JAT</t>
  </si>
  <si>
    <t>rajpaljatrajpaljat256@gmail.com</t>
  </si>
  <si>
    <t>MANISHMAHIYA333NET@GMAIL.COM</t>
  </si>
  <si>
    <t>princekrtd.kumar@gmail.com</t>
  </si>
  <si>
    <t>PINTU KUMAR RAWAT</t>
  </si>
  <si>
    <t>subhashkmp123@gmail.com</t>
  </si>
  <si>
    <t>princekrpb@gmail.com</t>
  </si>
  <si>
    <t>SURESH KUMAR MEENA</t>
  </si>
  <si>
    <t>sureshkumarmeena4566@gmail.com</t>
  </si>
  <si>
    <t>KUNDAN KUMAR DAS</t>
  </si>
  <si>
    <t>kundankumardas112@gmail.com</t>
  </si>
  <si>
    <t>arbind21345@gmail.com</t>
  </si>
  <si>
    <t>JAYDEV PRASAD RAY</t>
  </si>
  <si>
    <t>Www.jaideo9631@gmail.com</t>
  </si>
  <si>
    <t>kumarpintu84048@mail.com</t>
  </si>
  <si>
    <t>Nikhil Kumar</t>
  </si>
  <si>
    <t>nk524371@gmail.com</t>
  </si>
  <si>
    <t>MOHD RAMJAN</t>
  </si>
  <si>
    <t>sipahiyanemitra@gmail.com</t>
  </si>
  <si>
    <t>govindprajapat3304857@gmail.com</t>
  </si>
  <si>
    <t>SUNIL PANDER</t>
  </si>
  <si>
    <t>sunilpander111@gmail.co</t>
  </si>
  <si>
    <t>KONIKA DEVI</t>
  </si>
  <si>
    <t>konikadevi16@gmail.com</t>
  </si>
  <si>
    <t>PUKAR KUMAR</t>
  </si>
  <si>
    <t>pukarkumar731@gmail.com</t>
  </si>
  <si>
    <t>NIRANJAN KUMAR</t>
  </si>
  <si>
    <t>niranjankumar12194@gmail.com</t>
  </si>
  <si>
    <t>manishrss95@gmail.com</t>
  </si>
  <si>
    <t>RAVI KUMAR KOLI</t>
  </si>
  <si>
    <t>RAVIKUMARKOLI696@GMAIL.COM</t>
  </si>
  <si>
    <t>MAHAWARR55@GMAIL.COM</t>
  </si>
  <si>
    <t>SHANI KUMAR</t>
  </si>
  <si>
    <t>shanikumar58029@gmail.com</t>
  </si>
  <si>
    <t>jdpclick@gmail.com</t>
  </si>
  <si>
    <t>SOSANDEEPRAJ@GMAIL.COM</t>
  </si>
  <si>
    <t>Ram Mohan Ray</t>
  </si>
  <si>
    <t>rammohansanju93@gmail.com</t>
  </si>
  <si>
    <t>Md Zunaid Ahamad</t>
  </si>
  <si>
    <t>ahamadzunaid0786@gmail.com</t>
  </si>
  <si>
    <t>RAKESH SINGH</t>
  </si>
  <si>
    <t>neetasingh9559@gmail.com</t>
  </si>
  <si>
    <t>niteshkumar9990102@gmail.com</t>
  </si>
  <si>
    <t>Dinesh Gaur</t>
  </si>
  <si>
    <t>4dineshgaur@gmail.com</t>
  </si>
  <si>
    <t>SAITAN SINGH</t>
  </si>
  <si>
    <t>saitan.janesar@gmail.com</t>
  </si>
  <si>
    <t>KAMLESH GURJAR</t>
  </si>
  <si>
    <t>kamleshgurjar01997@gmail.com</t>
  </si>
  <si>
    <t>MANOJ KUMAR MANDAL</t>
  </si>
  <si>
    <t>MANOJ754988@GMAIL.COM</t>
  </si>
  <si>
    <t>SHESHNATH KUMAR PATHAK</t>
  </si>
  <si>
    <t>kumarpathak3197@gmail.com</t>
  </si>
  <si>
    <t>Dinesh singh</t>
  </si>
  <si>
    <t>dineshsing8107@gmail.com</t>
  </si>
  <si>
    <t>AKHILESH CHOUDHARY</t>
  </si>
  <si>
    <t>akhileshchoudhary073@gmail.com</t>
  </si>
  <si>
    <t>PRAMOD KUMAR TANTI</t>
  </si>
  <si>
    <t>pramodkumartanti5@gmail.com</t>
  </si>
  <si>
    <t>Pinki Kumari</t>
  </si>
  <si>
    <t>sonur6594@gmail.com</t>
  </si>
  <si>
    <t>MD DILDAR</t>
  </si>
  <si>
    <t>mddildar909@gmail.com</t>
  </si>
  <si>
    <t>CHAND KISHOR SHAH</t>
  </si>
  <si>
    <t>GULABKUMAR4577@GMAIL.COM</t>
  </si>
  <si>
    <t>Raman Kumar Singh</t>
  </si>
  <si>
    <t>ramankumardharhara@gmail.com</t>
  </si>
  <si>
    <t>Ravi Shankar Pandey</t>
  </si>
  <si>
    <t>Ravip9231@gmail.com</t>
  </si>
  <si>
    <t>HITESH KUMAR</t>
  </si>
  <si>
    <t>hiteshcsbc@gmail.com</t>
  </si>
  <si>
    <t>DHANANJAY KUMAR SINGH</t>
  </si>
  <si>
    <t>dhananjaysingh1918@gmail.com</t>
  </si>
  <si>
    <t>ANIL PUNIA</t>
  </si>
  <si>
    <t>sonupoonia804@gmail.com</t>
  </si>
  <si>
    <t>info.amitcsp@gmail.com</t>
  </si>
  <si>
    <t>amit1995rs@gmail.com</t>
  </si>
  <si>
    <t>ritesh</t>
  </si>
  <si>
    <t>payezy@gmail.com</t>
  </si>
  <si>
    <t>SHYAMANAND PRASAD</t>
  </si>
  <si>
    <t>shyamanandprasad201@gmail.com</t>
  </si>
  <si>
    <t>shyamanandprasad2015@gmail.com</t>
  </si>
  <si>
    <t>Jayveer</t>
  </si>
  <si>
    <t>jayveersaharan8@gmail.com</t>
  </si>
  <si>
    <t>SHANKAR KUMAR SINGH</t>
  </si>
  <si>
    <t>SUMANSHANKAR247@GMAIL.COM</t>
  </si>
  <si>
    <t>JAYVEER</t>
  </si>
  <si>
    <t>Email-jayveersaharan2018@gmail.com</t>
  </si>
  <si>
    <t>Kameshwar Kumar</t>
  </si>
  <si>
    <t>1980kameshwar@gmail.com</t>
  </si>
  <si>
    <t>AJAY KUMAR SINGH</t>
  </si>
  <si>
    <t>ajaykrsinghmbi@gmail.com</t>
  </si>
  <si>
    <t>DHEERAJ KUMAR</t>
  </si>
  <si>
    <t>dheerajemitra9714@gmail.com</t>
  </si>
  <si>
    <t>dheerajkuma9714@gmail.com</t>
  </si>
  <si>
    <t>MOHAMMAD KASHIF RAZA</t>
  </si>
  <si>
    <t>kashifraza4181@gmail.com</t>
  </si>
  <si>
    <t>Mohinudin</t>
  </si>
  <si>
    <t>MONUMKKHAN123@GMIAL.COM</t>
  </si>
  <si>
    <t>HARSHANU19988@GMAIL.COM</t>
  </si>
  <si>
    <t>RAVINARAYAN SHARMA</t>
  </si>
  <si>
    <t>csc.jarkhoda1984@gmail.com</t>
  </si>
  <si>
    <t>KAWRUDDEEN KATHAT</t>
  </si>
  <si>
    <t>KAMRUDDINKATHAT786@GMAIL.COM</t>
  </si>
  <si>
    <t>MANJKUMAR09@GMAIL.COM</t>
  </si>
  <si>
    <t>BISHAN LAL</t>
  </si>
  <si>
    <t>BISHANLAL.PANWAR@GMAIL.COM</t>
  </si>
  <si>
    <t>CHARAN SINGH KHARBAS</t>
  </si>
  <si>
    <t>CS4592881@GMAIL.COM</t>
  </si>
  <si>
    <t>SIRMAUHAR JATAV</t>
  </si>
  <si>
    <t>SIRMAUHAR123@GMAIL.COM</t>
  </si>
  <si>
    <t>VIJAYPAL</t>
  </si>
  <si>
    <t>WWWVIJAYPAL6@GMAIL.COM</t>
  </si>
  <si>
    <t>RAMBIR BHARDWAJ</t>
  </si>
  <si>
    <t>RAMBIRBHARDWA1981@GMAIL.COM</t>
  </si>
  <si>
    <t>BANSHI LAL YADAV</t>
  </si>
  <si>
    <t>BANSHIYADAVRANOLI@GMAIL.COM</t>
  </si>
  <si>
    <t>PINKU</t>
  </si>
  <si>
    <t>PINKUSINDHI90@GMAIL.COM</t>
  </si>
  <si>
    <t>MANISH GOUTHAM</t>
  </si>
  <si>
    <t>GOUTHAMGSTKENDRA@GMAIL.COM</t>
  </si>
  <si>
    <t>HAWA SINGH CHOUDHARY</t>
  </si>
  <si>
    <t>HSHARSAULI@GMAIL.COM</t>
  </si>
  <si>
    <t>KAUSHAL KISHOR SHARMA</t>
  </si>
  <si>
    <t>KAUSHALDIXIT79498@GMAIL.COM</t>
  </si>
  <si>
    <t>NITESH MEHATA</t>
  </si>
  <si>
    <t>NITESH30121994@GMAIL.COM</t>
  </si>
  <si>
    <t>MUKHTYAR MOHAMMAD</t>
  </si>
  <si>
    <t>MUKHTYARMOHAMMAD123@GMAIL.COM</t>
  </si>
  <si>
    <t>GOURISHANKAR PRAJAPAT</t>
  </si>
  <si>
    <t>GOURISHANKARPRAJAPAT100@GMAIL.COM</t>
  </si>
  <si>
    <t>DALIP KUMAR</t>
  </si>
  <si>
    <t>DALIPKUMAR4021@GMAIL.COM</t>
  </si>
  <si>
    <t>HETRAM</t>
  </si>
  <si>
    <t>HETRAM.DEV@GMAIL.COM</t>
  </si>
  <si>
    <t>DHARMENDRA</t>
  </si>
  <si>
    <t>EMITRAPOINTJODHPUR@GMAIL.COM</t>
  </si>
  <si>
    <t>VEDPRAKASH SAHU</t>
  </si>
  <si>
    <t>RNPS078@GMAIL.COM</t>
  </si>
  <si>
    <t>SHASHI KANT</t>
  </si>
  <si>
    <t>SASHI.KANT.ITAWA@GMAIL.COM</t>
  </si>
  <si>
    <t>DINESH CHAND</t>
  </si>
  <si>
    <t>SINGHJATAB6@GMAIL.COM</t>
  </si>
  <si>
    <t>SANJU JANGID</t>
  </si>
  <si>
    <t>MOTIPYCUTIPY6650@GMAIL.COM</t>
  </si>
  <si>
    <t>shahabuddin ansari</t>
  </si>
  <si>
    <t>Deskansarishahabuddin179@gmail.com</t>
  </si>
  <si>
    <t>BASANT KUMAR PASWAN</t>
  </si>
  <si>
    <t>basant.rupaich8294@gmail.com</t>
  </si>
  <si>
    <t>SONUKUMARGK0@GMAIL.COM</t>
  </si>
  <si>
    <t>YOGESH KUMAR SHARMA</t>
  </si>
  <si>
    <t>yskdl2016@gmail.com</t>
  </si>
  <si>
    <t>pukarkumar8235930@gmail.com</t>
  </si>
  <si>
    <t>cscmahi16@gmail.com</t>
  </si>
  <si>
    <t>MOHAMMAD AFZAL ANSARI</t>
  </si>
  <si>
    <t>site4md@gmail.com</t>
  </si>
  <si>
    <t>BRAJESH KUMAR</t>
  </si>
  <si>
    <t>BK5555AYA@GMAIL.COM</t>
  </si>
  <si>
    <t>Jaswant singh</t>
  </si>
  <si>
    <t>Js3065233@gmail.com</t>
  </si>
  <si>
    <t>kk301877@gmail.com</t>
  </si>
  <si>
    <t>RAHUL KUMAR SINGH</t>
  </si>
  <si>
    <t>rahulkumarsingh1123s@gmail.com</t>
  </si>
  <si>
    <t>NARAYAN SINGH</t>
  </si>
  <si>
    <t>nsrathore9828@gmail.com</t>
  </si>
  <si>
    <t>snssm198@gmail.com</t>
  </si>
  <si>
    <t>Jitendra paswan</t>
  </si>
  <si>
    <t>jitendrapaswan0080@gmail.com</t>
  </si>
  <si>
    <t>dharmendrayadav15675@gmail.com</t>
  </si>
  <si>
    <t>JYOTISH KUMAR SHARMA</t>
  </si>
  <si>
    <t>JYOTISHKUMAR08047@GMAIL.COM</t>
  </si>
  <si>
    <t>subodh kumar</t>
  </si>
  <si>
    <t>skmobilemobile48206@gmail.com</t>
  </si>
  <si>
    <t>ABHINANDAN MISHRA</t>
  </si>
  <si>
    <t>ABHINANDANMISHRAROCK@GMAIL.COM</t>
  </si>
  <si>
    <t>BHEEM RAJ</t>
  </si>
  <si>
    <t>brverma0001@gmail.com</t>
  </si>
  <si>
    <t>Md. Shamsher</t>
  </si>
  <si>
    <t>mshamsher714@gmail.com</t>
  </si>
  <si>
    <t>T RIBHUWAN KUMAR</t>
  </si>
  <si>
    <t>TRIBHUWANKUMAR25@GMAIL.COM</t>
  </si>
  <si>
    <t>SHAMBHU KUMAR SHARMA</t>
  </si>
  <si>
    <t>SHAMBHU.KR96@GMAIL.COM</t>
  </si>
  <si>
    <t>SHUBHAKANT YADAV</t>
  </si>
  <si>
    <t>shubhkantmdb@rediffmail.com</t>
  </si>
  <si>
    <t>MAHENDRA KUMAWAT</t>
  </si>
  <si>
    <t>emitra1130@gmail.com</t>
  </si>
  <si>
    <t>RAM MOHAN ROY</t>
  </si>
  <si>
    <t>RAMMOHAN4123@GMAIL.COM</t>
  </si>
  <si>
    <t>SUBODH882519@GMAIL.COM</t>
  </si>
  <si>
    <t>GOVIND KUMAR RAM</t>
  </si>
  <si>
    <t>govindkumarram47@gmail.com</t>
  </si>
  <si>
    <t>PAWAN KUMAR GAUR</t>
  </si>
  <si>
    <t>pkgouremitra@gmail.com</t>
  </si>
  <si>
    <t>BHAGWAT SINGH</t>
  </si>
  <si>
    <t>tinubarisadri@gmail.com</t>
  </si>
  <si>
    <t>RAVI KANT BHARDWAJ</t>
  </si>
  <si>
    <t>RAVIBHARDWAJ1003@GMAIL.COM</t>
  </si>
  <si>
    <t>DHARMVEERJANGIR111@GMAIL.COM</t>
  </si>
  <si>
    <t>BETAL SINGH</t>
  </si>
  <si>
    <t>BETALSINGH56@GMAIL.COM</t>
  </si>
  <si>
    <t>MUKESHKUMARSAINI594@GMAIL.COM</t>
  </si>
  <si>
    <t>DEEPAK KUMAR KALAWAT</t>
  </si>
  <si>
    <t>DEEPAKKALAWAT1995@GMAIL.COM</t>
  </si>
  <si>
    <t>JAKIR HUSSAIN</t>
  </si>
  <si>
    <t>JAKIRH068@GMAIL.COM</t>
  </si>
  <si>
    <t>RAVINDER</t>
  </si>
  <si>
    <t>RAVIJANGID1238@GMAIL.COM</t>
  </si>
  <si>
    <t>GUNPATRAM</t>
  </si>
  <si>
    <t>GUNPATRAM200140@GMAIL.COM</t>
  </si>
  <si>
    <t>SURENDRA SINGH PANWAR</t>
  </si>
  <si>
    <t>PANWAR2SURENDRA@GMAIL.COM</t>
  </si>
  <si>
    <t>AAKASH DEEP</t>
  </si>
  <si>
    <t>AAKASHDEEP3130@GMAIL.COM</t>
  </si>
  <si>
    <t>DHARMENDRA KUMAR SOLANKI</t>
  </si>
  <si>
    <t>DKSOLANKI969495@GMAIL.COM</t>
  </si>
  <si>
    <t>MAHENDERBARUPAL88@GMAIL.COM</t>
  </si>
  <si>
    <t>MAYANK SHARMA</t>
  </si>
  <si>
    <t>MAYANKSHARMA2488@GMAIL.COM</t>
  </si>
  <si>
    <t>LALA RAM</t>
  </si>
  <si>
    <t>LALATELECOME@GMAIL.COM</t>
  </si>
  <si>
    <t>TULASA RAM</t>
  </si>
  <si>
    <t>TRBARUPAL1995@GMAIL.COM</t>
  </si>
  <si>
    <t>LUCKY SONI</t>
  </si>
  <si>
    <t>RANVISCOMPUTER@GMAIL.COM</t>
  </si>
  <si>
    <t>SURESH KUMAR AMETA</t>
  </si>
  <si>
    <t>SURESHKUMARAMETA1997@GMAIL.COM</t>
  </si>
  <si>
    <t>ARUN KANT GARG</t>
  </si>
  <si>
    <t>ARUNKANTGARG@GMAIL.COM</t>
  </si>
  <si>
    <t>AZIM KHAN</t>
  </si>
  <si>
    <t>AZIMK4220@GMAIL.COM</t>
  </si>
  <si>
    <t>DEEPENDRA KUMAR YADAV</t>
  </si>
  <si>
    <t>DEEPENDRA204@GMAIL.COM</t>
  </si>
  <si>
    <t>JYOTI KUNWAR</t>
  </si>
  <si>
    <t>JYOTIKANWAR0606@GMAIL.COM</t>
  </si>
  <si>
    <t>Samsolanki19@gmail.com</t>
  </si>
  <si>
    <t>MOHAMMED ASIF IQBLA</t>
  </si>
  <si>
    <t>mohamedasifiqbal10@gmail.com</t>
  </si>
  <si>
    <t>VIRENDRA KUMAR SINGH</t>
  </si>
  <si>
    <t>SVPPRODUCTS.PVT.@GMAIL.COM</t>
  </si>
  <si>
    <t>asimsiwan17@gmail.com</t>
  </si>
  <si>
    <t>AVADHESH BADAL</t>
  </si>
  <si>
    <t>Avdheshbadal0309@gmail.com</t>
  </si>
  <si>
    <t>Kumardurgesh486@gmail.com</t>
  </si>
  <si>
    <t>deepakcybercafe631@gmail.com</t>
  </si>
  <si>
    <t>GUNJAN SHEKHAWAT</t>
  </si>
  <si>
    <t>sona.shekhawat30@gmail.com</t>
  </si>
  <si>
    <t>sandeep.tanwar964@gmail.com</t>
  </si>
  <si>
    <t>Lokesh kumar meena</t>
  </si>
  <si>
    <t>221lokesh@gmail.com</t>
  </si>
  <si>
    <t>Shubham Soni</t>
  </si>
  <si>
    <t>shubhammothpur@gmail.com</t>
  </si>
  <si>
    <t>RITESH KUMAR</t>
  </si>
  <si>
    <t>bookcorner8@gmail.com</t>
  </si>
  <si>
    <t>shiv prakash</t>
  </si>
  <si>
    <t>shivhmo2001@gmail.com</t>
  </si>
  <si>
    <t>Rk688301@gmail.com</t>
  </si>
  <si>
    <t>Bhagwat singh</t>
  </si>
  <si>
    <t>shreevinayak664@gmail.com</t>
  </si>
  <si>
    <t>SUBODH882518@GMAIL.COM</t>
  </si>
  <si>
    <t>sandeep.singh964@gmail.com</t>
  </si>
  <si>
    <t>GANGWARMONEY8127@GMAIL.COM</t>
  </si>
  <si>
    <t>SONU KUMAR CHAUBEY</t>
  </si>
  <si>
    <t>PARSACSP@GMAIL.COM</t>
  </si>
  <si>
    <t>GENA RAM</t>
  </si>
  <si>
    <t>genaramjat@gmail.com</t>
  </si>
  <si>
    <t>GOVINDKUMAR847@GMAIL.COM</t>
  </si>
  <si>
    <t>KRISHAN KUMAR YADAV</t>
  </si>
  <si>
    <t>YKRISHANYADAV826@GMAIL.COM</t>
  </si>
  <si>
    <t>SANJAYK05789@GMAIL.COM</t>
  </si>
  <si>
    <t>MAHENDRASINGH212019@GMAIL.COM</t>
  </si>
  <si>
    <t>RAVINDRA KUMAWAT</t>
  </si>
  <si>
    <t>KUMAWAT2193@GMAIL.COM</t>
  </si>
  <si>
    <t>ROSHAN LAL KUMAWATR</t>
  </si>
  <si>
    <t>TANUSHREE.EMITRA@GMAIL.COM</t>
  </si>
  <si>
    <t>HANSRAJ BAIRWA</t>
  </si>
  <si>
    <t>grvbrw@gmail.com</t>
  </si>
  <si>
    <t>VIJAYSINGHBARNOL@GMAIL.COM</t>
  </si>
  <si>
    <t>TALVINDER SINGH</t>
  </si>
  <si>
    <t>TALVINDERS222@GMAIL.COM</t>
  </si>
  <si>
    <t>AUTAR SINGH</t>
  </si>
  <si>
    <t>AUTARGUJJAR143@GMAIL.COM</t>
  </si>
  <si>
    <t>NARENDRA KUMWAT</t>
  </si>
  <si>
    <t>NARENDRAKTP123@GMAIL.COM</t>
  </si>
  <si>
    <t>CHHAGAN LAL MEENA</t>
  </si>
  <si>
    <t>CHAGANMEENA2000@GMAIL.COM</t>
  </si>
  <si>
    <t>DIVANSHU25792@GMAIL.COM</t>
  </si>
  <si>
    <t>SUNIL KUMAR SAH</t>
  </si>
  <si>
    <t>SUNILKUMAR44@GMAIL.COM</t>
  </si>
  <si>
    <t>DEVILAL</t>
  </si>
  <si>
    <t>RPMOBILE1122@GMAIL.COM</t>
  </si>
  <si>
    <t>PAYAL DEVI</t>
  </si>
  <si>
    <t>PRADIPKUMARYADAV1962@GMAIL.COM</t>
  </si>
  <si>
    <t>KUMAR RAJU</t>
  </si>
  <si>
    <t>RAJU3880046@GMAIL.COM</t>
  </si>
  <si>
    <t>AJAYAB SINGH</t>
  </si>
  <si>
    <t>ajayabsingh2@gmail.com</t>
  </si>
  <si>
    <t>Tridev Sharan Rankawat</t>
  </si>
  <si>
    <t>rasrankawat@gmail.com</t>
  </si>
  <si>
    <t>Mohammad Dildar Ahmad</t>
  </si>
  <si>
    <t>dildarahmad401050@gmail.com</t>
  </si>
  <si>
    <t>Harinandan Kumar</t>
  </si>
  <si>
    <t>pragatitech123@gmail.com</t>
  </si>
  <si>
    <t>prabhash kumar</t>
  </si>
  <si>
    <t>prabhashkumarpravakar@gmail.com</t>
  </si>
  <si>
    <t>PURUSHOTAM KUMAR</t>
  </si>
  <si>
    <t>purushotams631@gmail.com</t>
  </si>
  <si>
    <t>SUJEET KUMAR SINGH</t>
  </si>
  <si>
    <t>singhsujeetkumar368@gmail.com</t>
  </si>
  <si>
    <t>HARI OM CHOUBISA</t>
  </si>
  <si>
    <t>EMITRANIDHI@GMAIL.COM</t>
  </si>
  <si>
    <t>Suman sujeet</t>
  </si>
  <si>
    <t>Sujitjay037@gmail.com</t>
  </si>
  <si>
    <t>vivek.sah800@gmail.com</t>
  </si>
  <si>
    <t>Meera Giri</t>
  </si>
  <si>
    <t>Cscbalajimj6370@gmail.com</t>
  </si>
  <si>
    <t>PAPPU KUMAR DUBEY</t>
  </si>
  <si>
    <t>papu54019@gmail.com</t>
  </si>
  <si>
    <t>RAJIV KUMAR</t>
  </si>
  <si>
    <t>rajcomputer35@gmail.com</t>
  </si>
  <si>
    <t>babu lal jain</t>
  </si>
  <si>
    <t>kapoorjainjharli@gmail.com</t>
  </si>
  <si>
    <t>BABU LAL JAIN</t>
  </si>
  <si>
    <t>BUJAINJHARLI@GMAIL.COM</t>
  </si>
  <si>
    <t>raj.s.vaishnav@gmail.com</t>
  </si>
  <si>
    <t>HARINANDAN KUMAR SAH</t>
  </si>
  <si>
    <t>guddukumarmmccb@gmail.com</t>
  </si>
  <si>
    <t>SUGNAKUSTALA@GMAIL.COM</t>
  </si>
  <si>
    <t>rajeshsugna@gmail.com</t>
  </si>
  <si>
    <t>sainirahul66p@gmail.com</t>
  </si>
  <si>
    <t>Skumar76071@gmail.com</t>
  </si>
  <si>
    <t>Kkprajapat05@gmail.com</t>
  </si>
  <si>
    <t>Pukhraj Singh Shekhawat</t>
  </si>
  <si>
    <t>yash141194@gmail.com</t>
  </si>
  <si>
    <t>MD MASABBIR ALAM</t>
  </si>
  <si>
    <t>Masabbir786alam@gmail.com</t>
  </si>
  <si>
    <t>Monika kumari</t>
  </si>
  <si>
    <t>monikaeca8312@gmail.com</t>
  </si>
  <si>
    <t>hari.dubey44@gmail.com</t>
  </si>
  <si>
    <t>SUGANDH KUMAR</t>
  </si>
  <si>
    <t>sugandhsattar70@gmail.com</t>
  </si>
  <si>
    <t>JITENDER KUMAR</t>
  </si>
  <si>
    <t>jitenderkumar00703@gmail.com</t>
  </si>
  <si>
    <t>PINK CITY BBPS</t>
  </si>
  <si>
    <t>scm295@gmail.com</t>
  </si>
  <si>
    <t>MD MOHASIN RAZA</t>
  </si>
  <si>
    <t>mohsinraza5515@gmail.com</t>
  </si>
  <si>
    <t>ARJUN KUMAR SINGH</t>
  </si>
  <si>
    <t>RAJ439597@GMAIL.COM</t>
  </si>
  <si>
    <t>SUBHASH CHAND YADAV</t>
  </si>
  <si>
    <t>SARSVTIROJGAR@GMAIL.COM</t>
  </si>
  <si>
    <t>singhnitishkr349@gmail.com</t>
  </si>
  <si>
    <t>RAMESH THAKUR</t>
  </si>
  <si>
    <t>RAMESHGEE712@GMAIL.COM</t>
  </si>
  <si>
    <t>ANAND KUMAR CHODHARY</t>
  </si>
  <si>
    <t>ANANADKUR497@GMAIL.COM</t>
  </si>
  <si>
    <t>BAIDHNATH KUMAR THAKUR</t>
  </si>
  <si>
    <t>bkuma.reca123@gmail.com</t>
  </si>
  <si>
    <t>HARVINDER SINGH</t>
  </si>
  <si>
    <t>HSBRAR0044@GMAIL.COM</t>
  </si>
  <si>
    <t>GULSAN KUMAR</t>
  </si>
  <si>
    <t>GULSANKSMP@GMAIL.COM</t>
  </si>
  <si>
    <t>harvinderbrar44@gmail.com</t>
  </si>
  <si>
    <t>PREM KUMAR</t>
  </si>
  <si>
    <t>PK977169@GMAIL.COM</t>
  </si>
  <si>
    <t>MAHAVEER SINGH BHATI</t>
  </si>
  <si>
    <t>mahaveerbhati1969@gmail.com</t>
  </si>
  <si>
    <t>SANJAY PASAWAN</t>
  </si>
  <si>
    <t>SANJAYPASWAN1589@GMAIL.COM</t>
  </si>
  <si>
    <t>SANJAYPASWAN1558@GMAIL.COM</t>
  </si>
  <si>
    <t>SANJAYPASWAN15589@GMAIL.COM</t>
  </si>
  <si>
    <t>gulla ram yadav</t>
  </si>
  <si>
    <t>sarswaticomputer701@gmail.com</t>
  </si>
  <si>
    <t>Naru ram gurjar</t>
  </si>
  <si>
    <t>naru382@gmail.com</t>
  </si>
  <si>
    <t>sokhalsk1976@gmail.com</t>
  </si>
  <si>
    <t>Sanjay Kumar Yadav</t>
  </si>
  <si>
    <t>Sanjaykuma246@gmail.com</t>
  </si>
  <si>
    <t>GAUTAMCYBERCAFE61@GMAIL.COM</t>
  </si>
  <si>
    <t>GAUTAMCYBERCAFE631@GMAIL.COM</t>
  </si>
  <si>
    <t>sugan singh</t>
  </si>
  <si>
    <t>sugansinghemitra186@gmail.com</t>
  </si>
  <si>
    <t>SUGAN SINGH</t>
  </si>
  <si>
    <t>SUGANSINGHEMITRA86@GMAIL.COM</t>
  </si>
  <si>
    <t>SHRIRAM KUMAWAT</t>
  </si>
  <si>
    <t>sr9950smpr@gmail.com</t>
  </si>
  <si>
    <t>laxmi lal lohar</t>
  </si>
  <si>
    <t>loharlaxmilal55@gmail.com</t>
  </si>
  <si>
    <t>SUKHA RAM</t>
  </si>
  <si>
    <t>sukharam81@gmail.com</t>
  </si>
  <si>
    <t>TARIQ ANWAR</t>
  </si>
  <si>
    <t>ANWARTARIQ149@GMAIL.COM</t>
  </si>
  <si>
    <t>AMNENDRA KUMAR</t>
  </si>
  <si>
    <t>AK2327681@GMAIL.COM</t>
  </si>
  <si>
    <t>Mamraj meena</t>
  </si>
  <si>
    <t>Mamrajmeena34@gmail.com</t>
  </si>
  <si>
    <t>MAHENDRA PRAJAPAT</t>
  </si>
  <si>
    <t>MAHENDRAPRAJAPAT33@GMAIL.COM</t>
  </si>
  <si>
    <t>BULLA RAM</t>
  </si>
  <si>
    <t>B.R.KARELA786@GMAIL.COM</t>
  </si>
  <si>
    <t>chandra shekher sinavaria</t>
  </si>
  <si>
    <t>sinavaria2@gmail.com</t>
  </si>
  <si>
    <t>HEMRAJ</t>
  </si>
  <si>
    <t>HEMRAJKARWASRA99@GMAIL.COM</t>
  </si>
  <si>
    <t>VIKRAM NAI</t>
  </si>
  <si>
    <t>VIKRAMSAIN199700@GMAIL.COM</t>
  </si>
  <si>
    <t>SHYAM LAL SHARMA</t>
  </si>
  <si>
    <t>SHYAM1993SHARMA@GMAIL.COM</t>
  </si>
  <si>
    <t>JITENDRA SINGH MEENA</t>
  </si>
  <si>
    <t>JITENDRASINGHMEENA8@GMAIL.COM</t>
  </si>
  <si>
    <t>KALARAM SAINI</t>
  </si>
  <si>
    <t>KALARAMSAINI17@GMAIL.COM</t>
  </si>
  <si>
    <t>RAJENDRA SINGH</t>
  </si>
  <si>
    <t>RAJU.PRIVAINTERNATIONAL@REDIFFMAIL.COM</t>
  </si>
  <si>
    <t>DHARA SINGH RAJPUT</t>
  </si>
  <si>
    <t>DHARASINGHRAJPUT860@GMAIL.COM</t>
  </si>
  <si>
    <t>JAY SINGH BHATI</t>
  </si>
  <si>
    <t>jaysinghbhati1998@gmail.com</t>
  </si>
  <si>
    <t>Mahendra Barma</t>
  </si>
  <si>
    <t>pravven.verma94@gmail.com</t>
  </si>
  <si>
    <t>LAXMI LAL LOHAR</t>
  </si>
  <si>
    <t>BNPRINTS1996@GMAIL.COM</t>
  </si>
  <si>
    <t>Simi kumari</t>
  </si>
  <si>
    <t>krishankumar25465@gmail.com</t>
  </si>
  <si>
    <t>Nancy Beniwal</t>
  </si>
  <si>
    <t>Nancybeniwal29@gmail.com</t>
  </si>
  <si>
    <t>NIRAJ KUMAR YADAV</t>
  </si>
  <si>
    <t>NK801645@GMAIL.COM</t>
  </si>
  <si>
    <t>Indra deep Kumar</t>
  </si>
  <si>
    <t>ar201201@gmail.com</t>
  </si>
  <si>
    <t>POOJA KANWAR</t>
  </si>
  <si>
    <t>rathoreprem471@gmail.com</t>
  </si>
  <si>
    <t>Nezam Ahmad</t>
  </si>
  <si>
    <t>toahmadnezam4567@gmail.com</t>
  </si>
  <si>
    <t>SHAILENDRA KUMAR MEHRA</t>
  </si>
  <si>
    <t>amitmehra023@gmail.com</t>
  </si>
  <si>
    <t>SHAHAB UDDIN</t>
  </si>
  <si>
    <t>ansarishahabuddin179@gmail.com</t>
  </si>
  <si>
    <t>kumarshailu777@gmail.com</t>
  </si>
  <si>
    <t>gulshan kumar singh</t>
  </si>
  <si>
    <t>singhgulshan@hotmail.com</t>
  </si>
  <si>
    <t>SHAMBHU DAYAL SONI</t>
  </si>
  <si>
    <t>SDSONI2019@GMAIL.COM</t>
  </si>
  <si>
    <t>ARIF KHAN</t>
  </si>
  <si>
    <t>khanaarif931@gmail.com</t>
  </si>
  <si>
    <t>dheerajemitra9714@gmai.com</t>
  </si>
  <si>
    <t>shahabuddin</t>
  </si>
  <si>
    <t>Virendra Kumar</t>
  </si>
  <si>
    <t>bagaha9576523179@gmail.com</t>
  </si>
  <si>
    <t>Gaurav Kumar</t>
  </si>
  <si>
    <t>gk765544@gmail.com</t>
  </si>
  <si>
    <t>PANDAV KUMAR PASWAN</t>
  </si>
  <si>
    <t>PASWANPANDAVKUMAR13@GMAIL.COM</t>
  </si>
  <si>
    <t>SRI GOVIND SINGH</t>
  </si>
  <si>
    <t>SHRIGOVINDSINGH7@GMAIL.COM</t>
  </si>
  <si>
    <t>SUJIT KUMAR</t>
  </si>
  <si>
    <t>eng.sujitkr@gmail.com</t>
  </si>
  <si>
    <t>khushicyberpoint.2000@gmail.com</t>
  </si>
  <si>
    <t>RAM MUKUT</t>
  </si>
  <si>
    <t>rammukutlodha196@gmail.com</t>
  </si>
  <si>
    <t>ram mukut lodha</t>
  </si>
  <si>
    <t>mukutlodha49@gmail.com</t>
  </si>
  <si>
    <t>Md Mohasin Raza</t>
  </si>
  <si>
    <t>mohsinraza55515@gmail.com</t>
  </si>
  <si>
    <t>kavita kumari</t>
  </si>
  <si>
    <t>rajeshranjan@y7mail.com</t>
  </si>
  <si>
    <t>mahendraram3925@gmail.com</t>
  </si>
  <si>
    <t>GULAB KUMAR SINGH</t>
  </si>
  <si>
    <t>gulab8678@gmail.com</t>
  </si>
  <si>
    <t>RAJESH RANJAN</t>
  </si>
  <si>
    <t>pappuranjan7@gmail.com</t>
  </si>
  <si>
    <t>RANJU KUMARI</t>
  </si>
  <si>
    <t>RANJUKUMARIGAYA7033@GMAIL.COM</t>
  </si>
  <si>
    <t>SAMUNDER SINGH</t>
  </si>
  <si>
    <t>samunder6667@gmail.com</t>
  </si>
  <si>
    <t>SUNILKUMAR735072@GAMIL.COM</t>
  </si>
  <si>
    <t>Santosh kumar sah</t>
  </si>
  <si>
    <t>ss9348179@gmail.com</t>
  </si>
  <si>
    <t>Shambhu kumar mahto</t>
  </si>
  <si>
    <t>nk536651@gmail.com</t>
  </si>
  <si>
    <t>HARSHANNU1988@GMAIL.COM</t>
  </si>
  <si>
    <t>KUMAR GAURAV NANDAN</t>
  </si>
  <si>
    <t>KUMARGAURAVNANDAN@GAMIL.COM</t>
  </si>
  <si>
    <t>ASHUTOSH JAIN</t>
  </si>
  <si>
    <t>siddhujain2016@gmail.com</t>
  </si>
  <si>
    <t>vijayyogi87@gmail.com</t>
  </si>
  <si>
    <t>KRISHNA KUMAR RAM</t>
  </si>
  <si>
    <t>krishnakumar773912@gmail.com</t>
  </si>
  <si>
    <t>lokesh pareta</t>
  </si>
  <si>
    <t>LOKESHPARETA1234@GMAIL.COM</t>
  </si>
  <si>
    <t>khushwalsuresh@gmail.com</t>
  </si>
  <si>
    <t>Bimlesh Kumar</t>
  </si>
  <si>
    <t>Kushwahacommunication5g@gmail.com</t>
  </si>
  <si>
    <t>DEVANANDAN RAY</t>
  </si>
  <si>
    <t>ONLYFORYOUDEVANAND79@GMAIL.COM</t>
  </si>
  <si>
    <t>PANCHAM KUMAR SINGH</t>
  </si>
  <si>
    <t>VLEPAHUNSI.CSC@GMAIL.COM</t>
  </si>
  <si>
    <t>Munchun kumar</t>
  </si>
  <si>
    <t>kumarmunchun323@gmail.com</t>
  </si>
  <si>
    <t>Vipin Kumar</t>
  </si>
  <si>
    <t>vipinkumar19may1992@gmail.com</t>
  </si>
  <si>
    <t>GURPREET SINGH</t>
  </si>
  <si>
    <t>gurpreetkhossa1234@gmail.com</t>
  </si>
  <si>
    <t>vandanacommunication2020@gmail.com</t>
  </si>
  <si>
    <t>KESHU RAM</t>
  </si>
  <si>
    <t>MAMTABARUPAL2230@GMAIL.COM</t>
  </si>
  <si>
    <t>pradeep21081999@gmail.com</t>
  </si>
  <si>
    <t>RAMANAND KUMAR</t>
  </si>
  <si>
    <t>RK4300882@GMAIL.COM</t>
  </si>
  <si>
    <t>jitendra</t>
  </si>
  <si>
    <t>jv84090@gmail.com</t>
  </si>
  <si>
    <t>MAMTA</t>
  </si>
  <si>
    <t>Prakashsuthar07766@gmail.com</t>
  </si>
  <si>
    <t>SACHINKUMAR9102904146@GMAIL.COM</t>
  </si>
  <si>
    <t>Lokesh Kumar</t>
  </si>
  <si>
    <t>lokeshghosh81@gmail.com</t>
  </si>
  <si>
    <t>MOHAMMAD SAHEEL</t>
  </si>
  <si>
    <t>saheel9934@gmail.com</t>
  </si>
  <si>
    <t>mk06862@gmail.com</t>
  </si>
  <si>
    <t>Rakesh kumar</t>
  </si>
  <si>
    <t>rakeshkumar@gmail.com</t>
  </si>
  <si>
    <t>omcybercafe06@gmail.com</t>
  </si>
  <si>
    <t>DEENDAYAL KANDERA</t>
  </si>
  <si>
    <t>singdayal07@yahoo.com</t>
  </si>
  <si>
    <t>singhdayal000@gmail.com</t>
  </si>
  <si>
    <t>Bihari kumar</t>
  </si>
  <si>
    <t>kbihari684@gmail.com</t>
  </si>
  <si>
    <t>NEERANJAN LAL MEENA</t>
  </si>
  <si>
    <t>rawes201516@gmail.com</t>
  </si>
  <si>
    <t>PANKAJGUPTA</t>
  </si>
  <si>
    <t>PG131927@GMAIL.COM</t>
  </si>
  <si>
    <t>SMITA SINGH</t>
  </si>
  <si>
    <t>rs.bhumi30@gmail.com</t>
  </si>
  <si>
    <t>30rs.harsh@gmail.com</t>
  </si>
  <si>
    <t>AKSHAY KUMAR SHARMA</t>
  </si>
  <si>
    <t>bhumidesigners2017@gmail.com</t>
  </si>
  <si>
    <t>Suraj Kumar Suman</t>
  </si>
  <si>
    <t>surajkumarsuman977@gmail.com</t>
  </si>
  <si>
    <t>Vikash Kumar</t>
  </si>
  <si>
    <t>vikashkumar8809444@gmail.com</t>
  </si>
  <si>
    <t>HARI MUKESH NAGAR</t>
  </si>
  <si>
    <t>harryshan2000@gmail.com</t>
  </si>
  <si>
    <t>Mohit Jain</t>
  </si>
  <si>
    <t>mohitjain.2604@gmail.com</t>
  </si>
  <si>
    <t>CHANDRADEO KUMAR YADAV</t>
  </si>
  <si>
    <t>chandradeokr1996@gmail.com</t>
  </si>
  <si>
    <t>Babita Mehta</t>
  </si>
  <si>
    <t>ankurpmehta@gmail.com</t>
  </si>
  <si>
    <t>BABITA MEHTA</t>
  </si>
  <si>
    <t>COSTTOCOSTJODHPUR@GMAIL.COM</t>
  </si>
  <si>
    <t>PINTU KUMAR</t>
  </si>
  <si>
    <t>krpintudas035@gmail.com</t>
  </si>
  <si>
    <t>yashcybercafe3@gmail.com</t>
  </si>
  <si>
    <t>Jitendra Goyal</t>
  </si>
  <si>
    <t>jitendracomputercpb@gmail.com</t>
  </si>
  <si>
    <t>emitrasaikripa@gmail.com</t>
  </si>
  <si>
    <t>Sandeep prajapat</t>
  </si>
  <si>
    <t>Sanddy.kumar65@gmail.com</t>
  </si>
  <si>
    <t>sci.laxman@gmail.com</t>
  </si>
  <si>
    <t>jitendra197447@gmail.com</t>
  </si>
  <si>
    <t>keshu ram</t>
  </si>
  <si>
    <t>keshuram.nokha@gmail.com</t>
  </si>
  <si>
    <t>Sona Ram</t>
  </si>
  <si>
    <t>beniwalsonu9315@gmail.com</t>
  </si>
  <si>
    <t>shyam deora</t>
  </si>
  <si>
    <t>shyamdeora7@gmail.com</t>
  </si>
  <si>
    <t>MEENAR DIGITAL VENTURE</t>
  </si>
  <si>
    <t>MEENARDIGITAL@OUTLOOK.COM</t>
  </si>
  <si>
    <t>Dinesh dan charan</t>
  </si>
  <si>
    <t>jay.rgmt@gmail.com</t>
  </si>
  <si>
    <t>PRASHANT KUMAR SINGH</t>
  </si>
  <si>
    <t>CSCSPV.SABALPUR@GMAIL.COM</t>
  </si>
  <si>
    <t>PANKAJ KUMAR DAS</t>
  </si>
  <si>
    <t>dasp8518@gmail.com</t>
  </si>
  <si>
    <t>MOHAMMED ALI</t>
  </si>
  <si>
    <t>rajtours06@gmail.com</t>
  </si>
  <si>
    <t>Mahender singh</t>
  </si>
  <si>
    <t>marwar7315@gmail.com</t>
  </si>
  <si>
    <t>shabnam</t>
  </si>
  <si>
    <t>shabanampathan63@gmail.com</t>
  </si>
  <si>
    <t>kumarmithilesh890@gmail.com</t>
  </si>
  <si>
    <t>Madhav Kumar</t>
  </si>
  <si>
    <t>madhavdbg1995@gmail.com</t>
  </si>
  <si>
    <t>KISHORI LAL</t>
  </si>
  <si>
    <t>kabhu937@gmail.com</t>
  </si>
  <si>
    <t>Jagdish Prasad Patel</t>
  </si>
  <si>
    <t>jagdishkaroliya23@gmail.com</t>
  </si>
  <si>
    <t>khushi11tele@gmail.com</t>
  </si>
  <si>
    <t>sumitra97096@gmail.com</t>
  </si>
  <si>
    <t>Dawale dnyaneshwar machindra</t>
  </si>
  <si>
    <t>dawaled85@gmail.com</t>
  </si>
  <si>
    <t>rakeshinternetno.1@gmail.com</t>
  </si>
  <si>
    <t>aryan0291avi@gmail.com</t>
  </si>
  <si>
    <t>vinod kumar das</t>
  </si>
  <si>
    <t>binodkumardas333@gmail.com</t>
  </si>
  <si>
    <t>Narendra Kumar</t>
  </si>
  <si>
    <t>ns11767@gmail.com</t>
  </si>
  <si>
    <t>mool das vaishnav</t>
  </si>
  <si>
    <t>moorlyv7@gmail.com</t>
  </si>
  <si>
    <t>SINU KUMARI</t>
  </si>
  <si>
    <t>tarunmishra807@gmail.com</t>
  </si>
  <si>
    <t>Amit Rathore</t>
  </si>
  <si>
    <t>royalrathore76@gmail.com</t>
  </si>
  <si>
    <t>nikhil kumar mishra</t>
  </si>
  <si>
    <t>nikhilraaz.sts@gmail.com</t>
  </si>
  <si>
    <t>munna kumar raw</t>
  </si>
  <si>
    <t>nitudevigoingtogold@gmail.com</t>
  </si>
  <si>
    <t>sonuram328021@gmail.com</t>
  </si>
  <si>
    <t>AJAY KUMAR SHARMA</t>
  </si>
  <si>
    <t>PUNIT.SHARMA.503068@GMAIL.COM</t>
  </si>
  <si>
    <t>Mahendra singh inda</t>
  </si>
  <si>
    <t>mahendrasingh@gmail.com</t>
  </si>
  <si>
    <t>NIKESH.SHARMA8090@GMAIL.COM</t>
  </si>
  <si>
    <t>SHRIPATI MANJHI</t>
  </si>
  <si>
    <t>shripati123@gmail.com</t>
  </si>
  <si>
    <t>Kumar Gaurav</t>
  </si>
  <si>
    <t>kg49229@gmail.com</t>
  </si>
  <si>
    <t>sukha bai dangi</t>
  </si>
  <si>
    <t>roopsukha_2011@hotmail.com</t>
  </si>
  <si>
    <t>KUMAR SAMIR</t>
  </si>
  <si>
    <t>THAKURSAMIRKUMAR990@GMAIL.COM</t>
  </si>
  <si>
    <t>NEWSUNRISECOMPUTERHARIHARPUR@GMAIL.COM</t>
  </si>
  <si>
    <t>Hitesh Tejwany</t>
  </si>
  <si>
    <t>jaimatadi2617@gmail.com</t>
  </si>
  <si>
    <t>Mohammed firoj</t>
  </si>
  <si>
    <t>mf969809@gmail.com</t>
  </si>
  <si>
    <t>HITESH TEJWANY</t>
  </si>
  <si>
    <t>hitutejwani5@gmail.com</t>
  </si>
  <si>
    <t>Surendra dave</t>
  </si>
  <si>
    <t>Pt.surendradave@gmail.com</t>
  </si>
  <si>
    <t>Kiran</t>
  </si>
  <si>
    <t>kiran@gmail.com</t>
  </si>
  <si>
    <t>padma ram</t>
  </si>
  <si>
    <t>gorap57@gmail.com</t>
  </si>
  <si>
    <t>Manohar Lal</t>
  </si>
  <si>
    <t>manohar.chauhan14@gmail.com</t>
  </si>
  <si>
    <t>suraj prakash</t>
  </si>
  <si>
    <t>sutharsurajprakash@gmail.com</t>
  </si>
  <si>
    <t>Easy Tech Demo</t>
  </si>
  <si>
    <t>easytechdemo@gmail.com</t>
  </si>
  <si>
    <t>MD Shahid</t>
  </si>
  <si>
    <t>easytech@gmail.com</t>
  </si>
  <si>
    <t>raju ram</t>
  </si>
  <si>
    <t>rs3540500@gmail.com</t>
  </si>
  <si>
    <t>ALI IMAM ANSARI</t>
  </si>
  <si>
    <t>ALIAMAMANSARI454@GMAIL.COM</t>
  </si>
  <si>
    <t>JAGU RAM BENIWAL</t>
  </si>
  <si>
    <t>jaguramb@gmail.com</t>
  </si>
  <si>
    <t>MERAJ ALAM</t>
  </si>
  <si>
    <t>MERAJ.STS.INFO.KO@GMAIL.COM</t>
  </si>
  <si>
    <t>MERAJ.STS.INFO.KOI@GMAIL.COM</t>
  </si>
  <si>
    <t>PRAVIN9006868059@gmail.com</t>
  </si>
  <si>
    <t>Roop lal dangi</t>
  </si>
  <si>
    <t>rooplal1050@gmail.com</t>
  </si>
  <si>
    <t>bhumiservices305@gmail.com</t>
  </si>
  <si>
    <t>ishandho@gmail.com</t>
  </si>
  <si>
    <t>onkar singh</t>
  </si>
  <si>
    <t>Khushveersa2017@gmail.com</t>
  </si>
  <si>
    <t>mahendra kumar saini</t>
  </si>
  <si>
    <t>bhagwatisaini954@gmail.com</t>
  </si>
  <si>
    <t>Nishar mohammd</t>
  </si>
  <si>
    <t>mohammednishar787@gmail.com</t>
  </si>
  <si>
    <t>jethu singh</t>
  </si>
  <si>
    <t>singhbabu680@gmail.com</t>
  </si>
  <si>
    <t>Mahendra Kumar Saini</t>
  </si>
  <si>
    <t>mahendrakumar956@gmail.com</t>
  </si>
  <si>
    <t>SUNILBROR3232@GMAIL.COM</t>
  </si>
  <si>
    <t>B2b.shiv.csc@gmail.com</t>
  </si>
  <si>
    <t>SHAIKH MOHD HAIDER ALI MOHD NAUSHAD</t>
  </si>
  <si>
    <t>SHAIKHHAIDER99134@GMAIL.COM</t>
  </si>
  <si>
    <t>WASIM AKHTAR ANSARI</t>
  </si>
  <si>
    <t>WASIMAKHTAR2019@GMAIL.COM</t>
  </si>
  <si>
    <t>ANAND KUMAR SINGH</t>
  </si>
  <si>
    <t>js9052328@gmail.com</t>
  </si>
  <si>
    <t>DUNGAR RAM</t>
  </si>
  <si>
    <t>dungarram070899@gmail.com</t>
  </si>
  <si>
    <t>Babulalmeena9950287973@gmail.com</t>
  </si>
  <si>
    <t>suthardinesh394@gmail.com</t>
  </si>
  <si>
    <t>khumana ram parihar</t>
  </si>
  <si>
    <t>khumanaramparihar@gmail.com</t>
  </si>
  <si>
    <t>ratanabhishek131@gmail.com</t>
  </si>
  <si>
    <t>Omaram</t>
  </si>
  <si>
    <t>oma.ram001@gmail.com</t>
  </si>
  <si>
    <t>manojkumarbamniya0@gmail.com</t>
  </si>
  <si>
    <t>Karan singh</t>
  </si>
  <si>
    <t>Karankanojiya449@gmail.com</t>
  </si>
  <si>
    <t>shivaay prem ras</t>
  </si>
  <si>
    <t>bhavyanshpatel9266@gmail.com</t>
  </si>
  <si>
    <t>shiv30635@gmail.com</t>
  </si>
  <si>
    <t>prempatel9266@gmail.com</t>
  </si>
  <si>
    <t>KAMLESH JAIN</t>
  </si>
  <si>
    <t>kj561199@gmail.com</t>
  </si>
  <si>
    <t>NARAYAN PANCHARIYA</t>
  </si>
  <si>
    <t>narayansingh.730@gmail.com</t>
  </si>
  <si>
    <t>MAHESH SHARMA</t>
  </si>
  <si>
    <t>sharmatelecomandemitra@rediffmail.com</t>
  </si>
  <si>
    <t>Aman Ul haq</t>
  </si>
  <si>
    <t>amanulhaque1199@gmail.com</t>
  </si>
  <si>
    <t>Shravan kumar</t>
  </si>
  <si>
    <t>DEVI LAL</t>
  </si>
  <si>
    <t>devilal.patel50@gmail.com</t>
  </si>
  <si>
    <t>JITENDERKUMAR44810@GMAIL.COM</t>
  </si>
  <si>
    <t>KUMARMUKESH13765@GMAIL.COM</t>
  </si>
  <si>
    <t>irfan3790@gmail.com</t>
  </si>
  <si>
    <t>Uchhab kanwar</t>
  </si>
  <si>
    <t>uchhabkanwar@gmail.com</t>
  </si>
  <si>
    <t>boicspraju@gmail.com</t>
  </si>
  <si>
    <t>JINISH KUMAR</t>
  </si>
  <si>
    <t>JINISHKUMARYADAV@GMAIL.COM</t>
  </si>
  <si>
    <t>VIKASH KUMAR SAH</t>
  </si>
  <si>
    <t>vikashcommunications841424@gmail.com</t>
  </si>
  <si>
    <t>equbal ansari</t>
  </si>
  <si>
    <t>cscdigitalsewa031@gmail.com</t>
  </si>
  <si>
    <t>Anavarul</t>
  </si>
  <si>
    <t>mdanavarulrahi5@ganli.com</t>
  </si>
  <si>
    <t>Mahesh Sharma</t>
  </si>
  <si>
    <t>maheshkumarsharma0015@gmail.com</t>
  </si>
  <si>
    <t>DHANAJAY CHAUDHARI</t>
  </si>
  <si>
    <t>KUMARDHANANJAY77722@GMAIL.COM</t>
  </si>
  <si>
    <t>ritesh7549066712@gmail.com</t>
  </si>
  <si>
    <t>VIKASH KUMAR SAHU</t>
  </si>
  <si>
    <t>cspnahari1@gmail.com</t>
  </si>
  <si>
    <t>SHARWAN KUMAR</t>
  </si>
  <si>
    <t>SKUMARFINOBANK1@GMAIL.COM</t>
  </si>
  <si>
    <t>JITENDRAKUMAR44810@GMAIL.COM</t>
  </si>
  <si>
    <t>NUR JAHAN</t>
  </si>
  <si>
    <t>Atiyatelicom1@gmail.com</t>
  </si>
  <si>
    <t>MADHURI JAIN</t>
  </si>
  <si>
    <t>ganeshtours.india@gmail.com</t>
  </si>
  <si>
    <t>Madhuri</t>
  </si>
  <si>
    <t>jain.kalyanpur@gmail.com</t>
  </si>
  <si>
    <t>baburamemitra@gmail.com</t>
  </si>
  <si>
    <t>JOG SINGH</t>
  </si>
  <si>
    <t>jogsingh1995@gmail.com</t>
  </si>
  <si>
    <t>braham prakash</t>
  </si>
  <si>
    <t>parmarbp29@gmail.com</t>
  </si>
  <si>
    <t>Arvind Kumar Vijay</t>
  </si>
  <si>
    <t>av065745@gmail.com</t>
  </si>
  <si>
    <t>Deepak Vijayvargiya</t>
  </si>
  <si>
    <t>deepakvijayvargiya07@gmail.com</t>
  </si>
  <si>
    <t>Ramesh chandra</t>
  </si>
  <si>
    <t>ramesheramhaniya2929@gmail.com</t>
  </si>
  <si>
    <t>Hanuman ram pandiar</t>
  </si>
  <si>
    <t>pandiyardagari@gmail.col</t>
  </si>
  <si>
    <t>gbcomputer20@gmail.com</t>
  </si>
  <si>
    <t>vikas patel</t>
  </si>
  <si>
    <t>Vp5841680@gmail.com</t>
  </si>
  <si>
    <t>Satish Kumar</t>
  </si>
  <si>
    <t>googalcom843@gmail.com</t>
  </si>
  <si>
    <t>MUKESH CHARPOTA</t>
  </si>
  <si>
    <t>mukeshcharpota07@gmail.com</t>
  </si>
  <si>
    <t>LAXMI</t>
  </si>
  <si>
    <t>LAXMI.PAYUMITRA@GMAIL.COM</t>
  </si>
  <si>
    <t>INFO.KHUSHIEMITR@GMAIL.COM</t>
  </si>
  <si>
    <t>EJMAMUL HAK</t>
  </si>
  <si>
    <t>EJMAMULHAK9523@GMAIL.COM</t>
  </si>
  <si>
    <t>EJMAMULHAK95233@GMAIL.COM</t>
  </si>
  <si>
    <t>BALRAM KUMAR SAH</t>
  </si>
  <si>
    <t>balramkumar2006@gmail.com</t>
  </si>
  <si>
    <t>Bipin kumar</t>
  </si>
  <si>
    <t>bipin692490@gmail.com</t>
  </si>
  <si>
    <t>Dinesh Kumar</t>
  </si>
  <si>
    <t>dkdigitalstudio73@gmail.com</t>
  </si>
  <si>
    <t>AMRENDRA THAKUR</t>
  </si>
  <si>
    <t>AMRENDRATHAKU5518@GMAIL.COM</t>
  </si>
  <si>
    <t>AMRENDRATHAKUR5518@GMAIL.COM</t>
  </si>
  <si>
    <t>sonalemitra5150@gmail.com</t>
  </si>
  <si>
    <t>SUMIT KUMAR MISHRA</t>
  </si>
  <si>
    <t>SUMIT756387137@GMAIL.COM</t>
  </si>
  <si>
    <t>SUMIT7563871337@GMAIL.COM</t>
  </si>
  <si>
    <t>Guddu Kumar sah</t>
  </si>
  <si>
    <t>Gk.nima9534@gmail.com</t>
  </si>
  <si>
    <t>Bhagawana ram bishnoi</t>
  </si>
  <si>
    <t>bishnoi.bhagwan@gmail.com</t>
  </si>
  <si>
    <t>DEVANAND KUMAR</t>
  </si>
  <si>
    <t>dev2016anand@gmail.com</t>
  </si>
  <si>
    <t>dev1996anand@gmail.com</t>
  </si>
  <si>
    <t>Upender pareek</t>
  </si>
  <si>
    <t>upenderpareeku@gmail.com</t>
  </si>
  <si>
    <t>Shrwan ram</t>
  </si>
  <si>
    <t>sbibankkinjari@gimal.com</t>
  </si>
  <si>
    <t>SAMPAT RAM PALECHA</t>
  </si>
  <si>
    <t>Sampatpalecha2@gmail.com</t>
  </si>
  <si>
    <t>kamal jain</t>
  </si>
  <si>
    <t>siroyakamalkavyajain@gmail.com</t>
  </si>
  <si>
    <t>Mahendra ram</t>
  </si>
  <si>
    <t>mahendrak418@gmail.com</t>
  </si>
  <si>
    <t>SATYENDRA KUMAR SINHA</t>
  </si>
  <si>
    <t>sksinhaknp@gmail.com</t>
  </si>
  <si>
    <t>Prakash prajapat</t>
  </si>
  <si>
    <t>PRAKASHPRAJAPAT808@GMAIL.COM</t>
  </si>
  <si>
    <t>ck.nima7788@gmail.com</t>
  </si>
  <si>
    <t>Sangram</t>
  </si>
  <si>
    <t>sangramlotiya@gmail.com</t>
  </si>
  <si>
    <t>Kalu singh tanwar</t>
  </si>
  <si>
    <t>tanwer77@gmail.com</t>
  </si>
  <si>
    <t>Dineshkumar00002929@gmail.com</t>
  </si>
  <si>
    <t>Vijaybabusolanki@Gmail.Com</t>
  </si>
  <si>
    <t>Basti Ram</t>
  </si>
  <si>
    <t>bastiramsamrau@xn--gmailcom-ozq</t>
  </si>
  <si>
    <t>Mohan ram</t>
  </si>
  <si>
    <t>mohansolanki1110@gmail.com</t>
  </si>
  <si>
    <t>NAINA RAM MEGHWAL</t>
  </si>
  <si>
    <t>nainaram209@gmail.com</t>
  </si>
  <si>
    <t>RAJU MANDAL</t>
  </si>
  <si>
    <t>RK8797054@GMAIL.COM</t>
  </si>
  <si>
    <t>AVANEESH KUMAR</t>
  </si>
  <si>
    <t>AVANEESHKUMAR62590@GMAIL.COM</t>
  </si>
  <si>
    <t>KEDAR KUMAR</t>
  </si>
  <si>
    <t>KUMARKEDAR6361@GMAIL.COM</t>
  </si>
  <si>
    <t>PREM PRAKASH</t>
  </si>
  <si>
    <t>pram94873@gmail.com</t>
  </si>
  <si>
    <t>SHUBHAM KUMAR</t>
  </si>
  <si>
    <t>sk865595@gmail.com</t>
  </si>
  <si>
    <t>Devi kanwar</t>
  </si>
  <si>
    <t>payumitra12@gmail.com</t>
  </si>
  <si>
    <t>DANISH SHARMA</t>
  </si>
  <si>
    <t>Danishbhardwoaj02@gmail.com</t>
  </si>
  <si>
    <t>chima ram prajapat</t>
  </si>
  <si>
    <t>cp364560@gmail.com</t>
  </si>
  <si>
    <t>parmod gehlot</t>
  </si>
  <si>
    <t>gehlot958753@gmail.com</t>
  </si>
  <si>
    <t>banwari bishnoi</t>
  </si>
  <si>
    <t>banwarikhileri@gmail.com</t>
  </si>
  <si>
    <t>bhoopendra kumar suthar</t>
  </si>
  <si>
    <t>bhoopendrasuthar29@gmail.com</t>
  </si>
  <si>
    <t>Rahul parihar</t>
  </si>
  <si>
    <t>pariharsales94@gmail.com</t>
  </si>
  <si>
    <t>banshilalkumawat4257@gmail.com</t>
  </si>
  <si>
    <t>gena ram</t>
  </si>
  <si>
    <t>genaram18072000@gmail.com</t>
  </si>
  <si>
    <t>BANSHI LAL</t>
  </si>
  <si>
    <t>bansilal727@gmail.com</t>
  </si>
  <si>
    <t>RAMCHANDRA RAAM</t>
  </si>
  <si>
    <t>RR2777762@GMAIL.COM</t>
  </si>
  <si>
    <t>nimba ram</t>
  </si>
  <si>
    <t>nimbaram977@gmail.com</t>
  </si>
  <si>
    <t>khagendra kumar rao</t>
  </si>
  <si>
    <t>khagendrafromktr@gmail.com</t>
  </si>
  <si>
    <t>Gaurav sharma</t>
  </si>
  <si>
    <t>gaurav.emitrakota@gmail.com</t>
  </si>
  <si>
    <t>hulkunique@gmail.com</t>
  </si>
  <si>
    <t>Kaushal PavanKumar Jha</t>
  </si>
  <si>
    <t>kaushaljha0361@gmail.com</t>
  </si>
  <si>
    <t>Sohan singh</t>
  </si>
  <si>
    <t>Sohansinghpiparli@gmail.com</t>
  </si>
  <si>
    <t>gbaba1972@gmail.com</t>
  </si>
  <si>
    <t>RANJANUMAR1211@GMAIL.COM</t>
  </si>
  <si>
    <t>dhirendra tanwar</t>
  </si>
  <si>
    <t>dhirenosianfino@gmail.com</t>
  </si>
  <si>
    <t>DILIP KUMAR GOTHWAL</t>
  </si>
  <si>
    <t>lakshman ram</t>
  </si>
  <si>
    <t>lakshmanram006@gmail.com</t>
  </si>
  <si>
    <t>tej karan seju</t>
  </si>
  <si>
    <t>frsejuthob@gmail.com</t>
  </si>
  <si>
    <t>Ghanshyam</t>
  </si>
  <si>
    <t>ghanshyamlawwa00121@gmail.com</t>
  </si>
  <si>
    <t>Kushal ram</t>
  </si>
  <si>
    <t>kushalaram655@gmai.com</t>
  </si>
  <si>
    <t>motilal</t>
  </si>
  <si>
    <t>motilalpaliwal1@gmail.com</t>
  </si>
  <si>
    <t>jitesh kumar</t>
  </si>
  <si>
    <t>jiteshkr180@gmail.com</t>
  </si>
  <si>
    <t>KRISHNA KUMAR PRASAD</t>
  </si>
  <si>
    <t>KRISHNAKUMARBTH8@GMAIL.COM</t>
  </si>
  <si>
    <t>ARUN KUMAR</t>
  </si>
  <si>
    <t>ARUNKUMAR72802535@GMAIL.COM</t>
  </si>
  <si>
    <t>ANAND KUMAR PANDEY</t>
  </si>
  <si>
    <t>ANANDKUMARPANDEY89@GMAIL.COM</t>
  </si>
  <si>
    <t>virendra singh</t>
  </si>
  <si>
    <t>virendrapost@gmail.com</t>
  </si>
  <si>
    <t>MOHD AAZAM</t>
  </si>
  <si>
    <t>alfacomptuers7777@gmail.com</t>
  </si>
  <si>
    <t>kewal ram</t>
  </si>
  <si>
    <t>Kewslsen03@gmail.com</t>
  </si>
  <si>
    <t>AKHILESH KUMAR</t>
  </si>
  <si>
    <t>AKHILESH123@GMAIL.COM</t>
  </si>
  <si>
    <t>prakash</t>
  </si>
  <si>
    <t>Prakashpatel6447@gmail.com</t>
  </si>
  <si>
    <t>hirsingh b rajpurohit</t>
  </si>
  <si>
    <t>Eservices@gmail.com</t>
  </si>
  <si>
    <t>ANANDKUMARPANDEY1289@GMAIL.COM</t>
  </si>
  <si>
    <t>DEVISH KUMAR KHAN</t>
  </si>
  <si>
    <t>devishkumar362@gmailk.com</t>
  </si>
  <si>
    <t>Drish66869@gmail.com</t>
  </si>
  <si>
    <t>dinsa524@gmail.com</t>
  </si>
  <si>
    <t>jiya ram</t>
  </si>
  <si>
    <t>jiyaram2241@gmail.com</t>
  </si>
  <si>
    <t>Jagdish kumar</t>
  </si>
  <si>
    <t>Js6245810@gmail.com</t>
  </si>
  <si>
    <t>kumarjitendrabgp35@gmail.com</t>
  </si>
  <si>
    <t>DHAN BHANWAR SINGH SOLANKI</t>
  </si>
  <si>
    <t>Dhanbhanwar@gmail.com</t>
  </si>
  <si>
    <t>pradip kumar</t>
  </si>
  <si>
    <t>cscsakla@gmail.com</t>
  </si>
  <si>
    <t>MONURAJ053@GMAIL.COM</t>
  </si>
  <si>
    <t>prashant soni</t>
  </si>
  <si>
    <t>Rjsha.1990@gmail.com</t>
  </si>
  <si>
    <t>Giriraj Sharma</t>
  </si>
  <si>
    <t>sharmagiriraj442@gmail.com</t>
  </si>
  <si>
    <t>Mahendra kumar</t>
  </si>
  <si>
    <t>Mahendra1997.99@gmail.com</t>
  </si>
  <si>
    <t>Ajeet.kumar@vlocl.in</t>
  </si>
  <si>
    <t>Munna.Kumar@vlocl.in</t>
  </si>
  <si>
    <t>mrar222y@gmail.com</t>
  </si>
  <si>
    <t>onlineseroint428@gmail.c</t>
  </si>
  <si>
    <t>shrawansai48@gmail.com</t>
  </si>
  <si>
    <t>shrawan kumar</t>
  </si>
  <si>
    <t>sarwankulariya@gmail.com</t>
  </si>
  <si>
    <t>RAJU RANJAN KUMAR MANJHI</t>
  </si>
  <si>
    <t>rajukumarbartara@gmail.com</t>
  </si>
  <si>
    <t>Hira lal</t>
  </si>
  <si>
    <t>hiralaljoshi00@gmail.com</t>
  </si>
  <si>
    <t>sandeep.gunja08@gmail.com</t>
  </si>
  <si>
    <t>DEVILAL.PATEL50@gmail.com</t>
  </si>
  <si>
    <t>Kamal Patel</t>
  </si>
  <si>
    <t>Kp1412choudhary@gmail.com</t>
  </si>
  <si>
    <t>MD EHASANUL HAQUE</t>
  </si>
  <si>
    <t>rajdhanicomputer786@gmail.com</t>
  </si>
  <si>
    <t>Manjur Ali Khilji</t>
  </si>
  <si>
    <t>manjuralikhiljee@gmail.com</t>
  </si>
  <si>
    <t>SUGANTI DEVI</t>
  </si>
  <si>
    <t>suganti1979devi@gmail.com</t>
  </si>
  <si>
    <t>ARUNKUMAR728025354@GMAIL.COM</t>
  </si>
  <si>
    <t>MD EHASANUL HAQUE GUDDU</t>
  </si>
  <si>
    <t>mhaque859@gmail.com</t>
  </si>
  <si>
    <t>dhaana ram</t>
  </si>
  <si>
    <t>lolmeghraj07@gmail.com</t>
  </si>
  <si>
    <t>Aasan khan</t>
  </si>
  <si>
    <t>mohmmadahsanjhk786@gmail.com</t>
  </si>
  <si>
    <t>shivkumarjamui93@gmail.com</t>
  </si>
  <si>
    <t>JAGDISH PRASAD MEENA</t>
  </si>
  <si>
    <t>cscjagdish73@gmail.com</t>
  </si>
  <si>
    <t>cspnahari@gmail.com</t>
  </si>
  <si>
    <t>arjun ram</t>
  </si>
  <si>
    <t>.Patelan79@gmail.com</t>
  </si>
  <si>
    <t>ARJUN SINGH</t>
  </si>
  <si>
    <t>PK146PARIHAR@GMAIL.COM</t>
  </si>
  <si>
    <t>sarwan singh</t>
  </si>
  <si>
    <t>SARWANRAJGARH@gmail.com</t>
  </si>
  <si>
    <t>sandilyaenterprises362@gmail.com</t>
  </si>
  <si>
    <t>rajupatel1888@gmail.com</t>
  </si>
  <si>
    <t>SURESH KUMAR SHARMA</t>
  </si>
  <si>
    <t>POOJATELECOMG@GMAIL.COM</t>
  </si>
  <si>
    <t>SUMAN CHOUHAN</t>
  </si>
  <si>
    <t>sooman2882@gmail.com</t>
  </si>
  <si>
    <t>Vivek kumar</t>
  </si>
  <si>
    <t>Vivekart3134@gmail.com</t>
  </si>
  <si>
    <t>BHAGWANA RAM</t>
  </si>
  <si>
    <t>brlothiya246@gmail.com</t>
  </si>
  <si>
    <t>Manish joshi</t>
  </si>
  <si>
    <t>mj1042002@gmail.com</t>
  </si>
  <si>
    <t>Bharat kumar</t>
  </si>
  <si>
    <t>bvaishnav677@gmail.com</t>
  </si>
  <si>
    <t>SHAILESH KUMAR SINGH</t>
  </si>
  <si>
    <t>nsdlshailesh27781@gmail.com</t>
  </si>
  <si>
    <t>SATYENDRA</t>
  </si>
  <si>
    <t>SATYENDRASIKARWAR328024@GMAIL.COM</t>
  </si>
  <si>
    <t>imskone2@gmail.com</t>
  </si>
  <si>
    <t>Jala ram</t>
  </si>
  <si>
    <t>jalaram94@gmail.com</t>
  </si>
  <si>
    <t>ganga ram</t>
  </si>
  <si>
    <t>bcomputers21@gmail.com</t>
  </si>
  <si>
    <t>Prema ram meghwal</t>
  </si>
  <si>
    <t>ramesh chandra</t>
  </si>
  <si>
    <t>rameshlawwa@gmail.com</t>
  </si>
  <si>
    <t>SWARUPA RAM</t>
  </si>
  <si>
    <t>Swaroopsaindenok@gmail.com</t>
  </si>
  <si>
    <t>JASRAJ SHARMA</t>
  </si>
  <si>
    <t>jasrajsharma64@gmail.com</t>
  </si>
  <si>
    <t>lokesh sharma</t>
  </si>
  <si>
    <t>pencard2021@gmail.com</t>
  </si>
  <si>
    <t>ranjeet singh</t>
  </si>
  <si>
    <t>singhrathore109@gmail.com</t>
  </si>
  <si>
    <t>Ritesh Choudhary</t>
  </si>
  <si>
    <t>pacs.modijoshiya@gmail.com</t>
  </si>
  <si>
    <t>JITENDRANH002@GMAIL.COM</t>
  </si>
  <si>
    <t>MOHAMMAD MUMTAZ ANSARI</t>
  </si>
  <si>
    <t>ansarimumtaz123@gmail.com</t>
  </si>
  <si>
    <t>Surajmal</t>
  </si>
  <si>
    <t>surajrsvt@gmail.com</t>
  </si>
  <si>
    <t>Anil jangu</t>
  </si>
  <si>
    <t>ajangu29@gmail.com</t>
  </si>
  <si>
    <t>RAM BABU</t>
  </si>
  <si>
    <t>RAMBABUBHEEL8209@GMAIL.COM</t>
  </si>
  <si>
    <t>dala ram</t>
  </si>
  <si>
    <t>dalaramjataau@gmail.com</t>
  </si>
  <si>
    <t>Mukesh Meghwal</t>
  </si>
  <si>
    <t>babaramdevemitra@gmail.com</t>
  </si>
  <si>
    <t>kartik.btti121@gmail.com</t>
  </si>
  <si>
    <t>maglramdesai@gmail.com</t>
  </si>
  <si>
    <t>Mahaveer</t>
  </si>
  <si>
    <t>mahaveer0264@gmail.com</t>
  </si>
  <si>
    <t>sumer14496@gmail.com</t>
  </si>
  <si>
    <t>VIVEK KUMAR CHAUDHARY</t>
  </si>
  <si>
    <t>CSCBITHAILIDEVI@GMAIL.COM</t>
  </si>
  <si>
    <t>jiteshkr18@gmail.com</t>
  </si>
  <si>
    <t>MANTAJ MANSURI</t>
  </si>
  <si>
    <t>taj9631@gmail.com</t>
  </si>
  <si>
    <t>ASHISHIMAMGANJ@GMAIL.COM</t>
  </si>
  <si>
    <t>Komal Mishra</t>
  </si>
  <si>
    <t>legalbth@gmail.com</t>
  </si>
  <si>
    <t>jagdish garg</t>
  </si>
  <si>
    <t>Jagdishgarg0806@gmail.com</t>
  </si>
  <si>
    <t>NITYAPRAKASH KUMAR</t>
  </si>
  <si>
    <t>NITYAPRAKASH007@GMAIL.COM</t>
  </si>
  <si>
    <t>ANIL KUMAR YADAV</t>
  </si>
  <si>
    <t>anil1982b@gmail.com</t>
  </si>
  <si>
    <t>netram</t>
  </si>
  <si>
    <t>NETRAMSAHARAN@GMAIL.COM</t>
  </si>
  <si>
    <t>ashok.suthar44@yahoo.com</t>
  </si>
  <si>
    <t>Sohan lal</t>
  </si>
  <si>
    <t>bhadu595@gmail.com</t>
  </si>
  <si>
    <t>SHUBHAM MEHRA</t>
  </si>
  <si>
    <t>smmehra3323603@gmail.com</t>
  </si>
  <si>
    <t>BITTU KUMAR SINGH</t>
  </si>
  <si>
    <t>alokkumardga1234@gmail.com</t>
  </si>
  <si>
    <t>MANA RAM</t>
  </si>
  <si>
    <t>manaram7742356585@gmail.com</t>
  </si>
  <si>
    <t>Oma ram</t>
  </si>
  <si>
    <t>Omparkash143@yahoo.com</t>
  </si>
  <si>
    <t>mehrashu35@gmail.com</t>
  </si>
  <si>
    <t>SHAHABU DEEN</t>
  </si>
  <si>
    <t>sdmkhan56@gmail.com</t>
  </si>
  <si>
    <t>rishpal</t>
  </si>
  <si>
    <t>rishpalbishnoi2@gmail.com</t>
  </si>
  <si>
    <t>surendra</t>
  </si>
  <si>
    <t>surendrakhichar998@gmail.com</t>
  </si>
  <si>
    <t>hameera ram</t>
  </si>
  <si>
    <t>hameerbhatia@gmail.com</t>
  </si>
  <si>
    <t>vasudev</t>
  </si>
  <si>
    <t>vasujaipal555@gmail.com</t>
  </si>
  <si>
    <t>Manoj Kumar Kasana</t>
  </si>
  <si>
    <t>manojkasana36@gmail.com</t>
  </si>
  <si>
    <t>thakar ram</t>
  </si>
  <si>
    <t>PATELTHAKAR232@GMAIL.COM</t>
  </si>
  <si>
    <t>Jethu singh</t>
  </si>
  <si>
    <t>Jethus28690@gmail.com</t>
  </si>
  <si>
    <t>bhagirath kumar singh</t>
  </si>
  <si>
    <t>bhageerathkumarsingh@gmail.com</t>
  </si>
  <si>
    <t>MOHAMMAD ISRAFIL</t>
  </si>
  <si>
    <t>mohammadisrafil057@gmail.com</t>
  </si>
  <si>
    <t>Ashok singh</t>
  </si>
  <si>
    <t>Ashoksingh753@gmail.com</t>
  </si>
  <si>
    <t>KANHAIYA KUMAR</t>
  </si>
  <si>
    <t>akanhaiya2426@gmail.com</t>
  </si>
  <si>
    <t>Pankaj kuamr</t>
  </si>
  <si>
    <t>kumarpankaj9899@gmail.com</t>
  </si>
  <si>
    <t>SKUMARFINOBANK@GMAIL.COM</t>
  </si>
  <si>
    <t>SUMAN DEWASI</t>
  </si>
  <si>
    <t>k.r.dewasikeru2015@gmail.com</t>
  </si>
  <si>
    <t>kasam khan</t>
  </si>
  <si>
    <t>Kasamkhankallar7943@gmail.com</t>
  </si>
  <si>
    <t>KANARAM YADAV</t>
  </si>
  <si>
    <t>sanjanayadav5510@gmail.com</t>
  </si>
  <si>
    <t>MD JAMSHED SABRI</t>
  </si>
  <si>
    <t>jamshed5785@gmail.com</t>
  </si>
  <si>
    <t>bhoomaram</t>
  </si>
  <si>
    <t>rambhoma42@gmail.com</t>
  </si>
  <si>
    <t>kailash kumar</t>
  </si>
  <si>
    <t>kailashsharma1501@gmail.com</t>
  </si>
  <si>
    <t>Narayan Ram</t>
  </si>
  <si>
    <t>narendrabishnoi86@gmail.com</t>
  </si>
  <si>
    <t>rajashan</t>
  </si>
  <si>
    <t>SHIV LAL</t>
  </si>
  <si>
    <t>shivlalbhambhu26@gmail.com</t>
  </si>
  <si>
    <t>PAWANYADAV7408@GMAIL.COM</t>
  </si>
  <si>
    <t>sabbir mohammed</t>
  </si>
  <si>
    <t>sabbirmohammed@gmail.com</t>
  </si>
  <si>
    <t>Atish Kumar</t>
  </si>
  <si>
    <t>atishkumar781@gmail.com</t>
  </si>
  <si>
    <t>Vikram Singh</t>
  </si>
  <si>
    <t>shabnambibirani@gmail.com</t>
  </si>
  <si>
    <t>sandeep</t>
  </si>
  <si>
    <t>sandeeppandit984@gmail.com</t>
  </si>
  <si>
    <t>Rakesh Kumar Choudhary</t>
  </si>
  <si>
    <t>rk.virat@gmail.com</t>
  </si>
  <si>
    <t>anilrajciken@gmail.com</t>
  </si>
  <si>
    <t>GAUTAM20121989@GMAIL.COM</t>
  </si>
  <si>
    <t>PRAMESH SINGH VERMA</t>
  </si>
  <si>
    <t>PANCARDWALAASIND1997@GMAIL.COM</t>
  </si>
  <si>
    <t>BABAR KHAN</t>
  </si>
  <si>
    <t>azamkhan14729@gmail.com</t>
  </si>
  <si>
    <t>RAMNIWAS</t>
  </si>
  <si>
    <t>RAMNIWASKASWA767@GMAIL.COM</t>
  </si>
  <si>
    <t>nsdlpan18562@gmail.com</t>
  </si>
  <si>
    <t>INDU DEVI</t>
  </si>
  <si>
    <t>riteshyadav82516@gmail.com</t>
  </si>
  <si>
    <t>atish kumar</t>
  </si>
  <si>
    <t>atishkumar852101@gmail.com</t>
  </si>
  <si>
    <t>Pramesh singh verma</t>
  </si>
  <si>
    <t>indiavpasind1997@gmail.com</t>
  </si>
  <si>
    <t>Nena ram</t>
  </si>
  <si>
    <t>nenaram9494@gmail.com</t>
  </si>
  <si>
    <t>AJIT KUMAR MEHTA</t>
  </si>
  <si>
    <t>ANJITKUMAR1020@GMAIL.COM</t>
  </si>
  <si>
    <t>Ravi shankar malviya</t>
  </si>
  <si>
    <t>malviyaravishankar6@gmail.com</t>
  </si>
  <si>
    <t>DIPIKADEVI</t>
  </si>
  <si>
    <t>dipikadevi9657@gmail.com</t>
  </si>
  <si>
    <t>DINESH KUMAR MEHAR</t>
  </si>
  <si>
    <t>DMEHAR334@GMAIL.COM</t>
  </si>
  <si>
    <t>Kishor ram</t>
  </si>
  <si>
    <t>kishorjatjat@gmail.com</t>
  </si>
  <si>
    <t>Bhagaram Meghwal</t>
  </si>
  <si>
    <t>bhaguparihar@gmail.com</t>
  </si>
  <si>
    <t>KUMP SINGH SANKHLA</t>
  </si>
  <si>
    <t>KumpSingh44@gmail.com</t>
  </si>
  <si>
    <t>RAKESHKUMARMANDA74@GMAIL.COM</t>
  </si>
  <si>
    <t>Narpat singh</t>
  </si>
  <si>
    <t>narpatinghdy@gmail.com</t>
  </si>
  <si>
    <t>JITENDRA DEWNANI</t>
  </si>
  <si>
    <t>jkdewnani@yahoo.co.in</t>
  </si>
  <si>
    <t>GYAN SINGH</t>
  </si>
  <si>
    <t>GYANSINGH60830@GMAIL.COM</t>
  </si>
  <si>
    <t>Jayantak shrivaishnav</t>
  </si>
  <si>
    <t>vshyamvaishnav223@gmail.com</t>
  </si>
  <si>
    <t>BHAGAWATI DEVI</t>
  </si>
  <si>
    <t>bhagawati.mlb@gmail.com</t>
  </si>
  <si>
    <t>Khem singh rajput</t>
  </si>
  <si>
    <t>khemsingh406@gmail.com</t>
  </si>
  <si>
    <t>Abhishek Verma</t>
  </si>
  <si>
    <t>abhishekkv720@gmail.com</t>
  </si>
  <si>
    <t>RAM PRTAP</t>
  </si>
  <si>
    <t>rpr3622@gmail.com</t>
  </si>
  <si>
    <t>Manoj Khaliya</t>
  </si>
  <si>
    <t>manojkhaliya2002@gmail.com</t>
  </si>
  <si>
    <t>Raja Ram</t>
  </si>
  <si>
    <t>rajaram111dagra@gmail.com</t>
  </si>
  <si>
    <t>Arshika</t>
  </si>
  <si>
    <t>wuyrjujbsjnsd@gmail.com</t>
  </si>
  <si>
    <t>Shakuntala devi yadav</t>
  </si>
  <si>
    <t>shakuntaladeviyadav11@gmail.com</t>
  </si>
  <si>
    <t>Sabita devi</t>
  </si>
  <si>
    <t>avinashk1900086@gmail.com</t>
  </si>
  <si>
    <t>sonunikki8298@gmail.com</t>
  </si>
  <si>
    <t>Vijay Kumar thakur</t>
  </si>
  <si>
    <t>vijaysabloo287@gmail.com</t>
  </si>
  <si>
    <t>MONTU SINGH</t>
  </si>
  <si>
    <t>princetanwar267@gmail.com</t>
  </si>
  <si>
    <t>JANAKDEO PRASAD SHAW</t>
  </si>
  <si>
    <t>onlineservicepoint@gmail.com</t>
  </si>
  <si>
    <t>JITENDRA KUMAR BUNKAR</t>
  </si>
  <si>
    <t>JITENDRASEVODIYA@GMAIL.COM</t>
  </si>
  <si>
    <t>DHIRAJ</t>
  </si>
  <si>
    <t>sdhvaj3@gmail.com</t>
  </si>
  <si>
    <t>Dhiraj suthar</t>
  </si>
  <si>
    <t>sdhvaj@gmail.com</t>
  </si>
  <si>
    <t>Jai Chand meghwal</t>
  </si>
  <si>
    <t>mohanlalpanwar9@gmail.com</t>
  </si>
  <si>
    <t>Shama bano</t>
  </si>
  <si>
    <t>shama50106@gmail.com</t>
  </si>
  <si>
    <t>mohit kumar</t>
  </si>
  <si>
    <t>MOHITPRAJAPAT.EMITRA@GMAIL.COM</t>
  </si>
  <si>
    <t>RAJNANDAN</t>
  </si>
  <si>
    <t>raz.nandan@gmail.com</t>
  </si>
  <si>
    <t>JAI CHAND MEGHWAL</t>
  </si>
  <si>
    <t>JAICHANDPANWAR8@GMAIL.COM</t>
  </si>
  <si>
    <t>Shivraj singh rajput</t>
  </si>
  <si>
    <t>Shivrajsingh44832@gmail.com</t>
  </si>
  <si>
    <t>Md Arshad</t>
  </si>
  <si>
    <t>mda945197@gmail.com</t>
  </si>
  <si>
    <t>KARTIK PALIWAL</t>
  </si>
  <si>
    <t>paliwalkartik20@gmail.com</t>
  </si>
  <si>
    <t>Narayan ram</t>
  </si>
  <si>
    <t>Nrchinia@gmail.com</t>
  </si>
  <si>
    <t>Govind ram</t>
  </si>
  <si>
    <t>Govindramkumawat11221122@gmail.com</t>
  </si>
  <si>
    <t>hemmant nath</t>
  </si>
  <si>
    <t>Hamantnath930@gmail.com</t>
  </si>
  <si>
    <t>UPENDRA PAL</t>
  </si>
  <si>
    <t>upendrapal060@gmail.com</t>
  </si>
  <si>
    <t>Ramesh kumar</t>
  </si>
  <si>
    <t>rameshkumar.783873@gmail.com</t>
  </si>
  <si>
    <t>Rajkumar Kewat</t>
  </si>
  <si>
    <t>rajkumarkewat9116854756@gmail.com</t>
  </si>
  <si>
    <t>SITA RAM CHOUDHARY</t>
  </si>
  <si>
    <t>sitaramk003@gmail.com</t>
  </si>
  <si>
    <t>HEMANT KUMAR BAMANIYA</t>
  </si>
  <si>
    <t>emitra@gmail.com</t>
  </si>
  <si>
    <t>MAYUR PUROHIT</t>
  </si>
  <si>
    <t>mnpurohit95@gmail.com</t>
  </si>
  <si>
    <t>Amar chand</t>
  </si>
  <si>
    <t>amartmdnsion1993@gmail.com</t>
  </si>
  <si>
    <t>Kailash Kumar charan</t>
  </si>
  <si>
    <t>charanravi757@gmail.com</t>
  </si>
  <si>
    <t>DHUNI LAL BUNKER</t>
  </si>
  <si>
    <t>BUNKER.DHUNILAL@GMAIL.COM</t>
  </si>
  <si>
    <t>Rajesh</t>
  </si>
  <si>
    <t>prajapatrajesh73@gmail.com</t>
  </si>
  <si>
    <t>Laxmi kumari</t>
  </si>
  <si>
    <t>Garglaxmi001@gmail.com</t>
  </si>
  <si>
    <t>Md. Zafar Uddin</t>
  </si>
  <si>
    <t>mdzafaruddin786@gmail.com</t>
  </si>
  <si>
    <t>rajpurohit</t>
  </si>
  <si>
    <t>ugsajawali74@gmail.com</t>
  </si>
  <si>
    <t>Charan singh</t>
  </si>
  <si>
    <t>rohitashboy8181@gmail.com</t>
  </si>
  <si>
    <t>KAILASH RAM</t>
  </si>
  <si>
    <t>KAILLASHRAM313@GMAIL.COM</t>
  </si>
  <si>
    <t>mahesh gurjar</t>
  </si>
  <si>
    <t>maheshawana620@gmail.com</t>
  </si>
  <si>
    <t>Vavita Devi</t>
  </si>
  <si>
    <t>sonu.stocy@gmail.com</t>
  </si>
  <si>
    <t>DILIP KUMAR</t>
  </si>
  <si>
    <t>dilipkumar9657@gmail.com</t>
  </si>
  <si>
    <t>Surendra kumar</t>
  </si>
  <si>
    <t>Karan.vaghona@gmail.com</t>
  </si>
  <si>
    <t>vijaysabloo418@gmail.com</t>
  </si>
  <si>
    <t>ROCKY KUMAR</t>
  </si>
  <si>
    <t>rkmurlitol@gmail.com</t>
  </si>
  <si>
    <t>umar ansari</t>
  </si>
  <si>
    <t>umaransari47116@gamil.com</t>
  </si>
  <si>
    <t>Umar ansari</t>
  </si>
  <si>
    <t>umaransari8586@gmail.com</t>
  </si>
  <si>
    <t>HARI OM KUMAR PASWAN</t>
  </si>
  <si>
    <t>hk368082@gmail.com</t>
  </si>
  <si>
    <t>SWAROOP SINGH RAJPUROHIT</t>
  </si>
  <si>
    <t>rajpurohitspsingh3@gmail.com</t>
  </si>
  <si>
    <t>ASHUTOSH KUMAR SINGH</t>
  </si>
  <si>
    <t>mrsingh215@gmail.com</t>
  </si>
  <si>
    <t>Gopal sharma</t>
  </si>
  <si>
    <t>gopal3203@gamil.com</t>
  </si>
  <si>
    <t>FAIZAN ALAM</t>
  </si>
  <si>
    <t>faizanalam67180@gmail.com</t>
  </si>
  <si>
    <t>chandnirani927@gmail.com</t>
  </si>
  <si>
    <t>Mohammad samad ansari</t>
  </si>
  <si>
    <t>mdsamadansari55@gmail.com</t>
  </si>
  <si>
    <t>jamshedeirctc2@gmail.com</t>
  </si>
  <si>
    <t>muntser</t>
  </si>
  <si>
    <t>mdmuntasiransari8@gmail.com</t>
  </si>
  <si>
    <t>Tarachand tanwar</t>
  </si>
  <si>
    <t>tarachandtvr@gmail.com</t>
  </si>
  <si>
    <t>Pradeep kumar</t>
  </si>
  <si>
    <t>pradeeppandit725@gmail.com</t>
  </si>
  <si>
    <t>Tarun sharma</t>
  </si>
  <si>
    <t>Maamajisa2020@gmail.com</t>
  </si>
  <si>
    <t>Aakash pandit</t>
  </si>
  <si>
    <t>aakashpandit051998@gmail.com</t>
  </si>
  <si>
    <t>Puran ram</t>
  </si>
  <si>
    <t>puran317@gmail.com</t>
  </si>
  <si>
    <t>Dharmender ashdev</t>
  </si>
  <si>
    <t>dharmveersuthar6@gmail.com</t>
  </si>
  <si>
    <t>AJYA KUMAR MITTAL</t>
  </si>
  <si>
    <t>AJJUCPB@GMAIL.COM</t>
  </si>
  <si>
    <t>techforfreemoney@gmail.com</t>
  </si>
  <si>
    <t>Pankajmka99@gmail.com</t>
  </si>
  <si>
    <t>RAMAKANT KUMAR</t>
  </si>
  <si>
    <t>Ramakantkumar3588@gmail.com</t>
  </si>
  <si>
    <t>URMILA</t>
  </si>
  <si>
    <t>bdchitoriya@gmail.com</t>
  </si>
  <si>
    <t>RAMKARAN NEEL</t>
  </si>
  <si>
    <t>ramakaranneel@gmail.com</t>
  </si>
  <si>
    <t>Anil ravidas</t>
  </si>
  <si>
    <t>anil52c@gmail.com</t>
  </si>
  <si>
    <t>Ramkaran NEEL</t>
  </si>
  <si>
    <t>ramkaranneel@gmail.com</t>
  </si>
  <si>
    <t>BAGDA RAM</t>
  </si>
  <si>
    <t>patelstudiopali@gmail.com</t>
  </si>
  <si>
    <t>Bcepali@gmail.com</t>
  </si>
  <si>
    <t>mantajmansuri@gmail.com</t>
  </si>
  <si>
    <t>SANTIEMITRA@GMAIL.COM</t>
  </si>
  <si>
    <t>Salar khan</t>
  </si>
  <si>
    <t>salarkhansameja90@gmail.com</t>
  </si>
  <si>
    <t>AQUIB JAWED</t>
  </si>
  <si>
    <t>globalcyberzone111@gmail.com</t>
  </si>
  <si>
    <t>Ramesh Kumar Gehlot</t>
  </si>
  <si>
    <t>rk02580258@gmail.com</t>
  </si>
  <si>
    <t>mohammed ismail</t>
  </si>
  <si>
    <t>limraemitra8504@gmail.com</t>
  </si>
  <si>
    <t>gaurav purohit</t>
  </si>
  <si>
    <t>purohitgaurav2908@gmail.com</t>
  </si>
  <si>
    <t>RAVI RANJAN DAYAL</t>
  </si>
  <si>
    <t>sonudigitalstudiobarh@gmail.com</t>
  </si>
  <si>
    <t>Brajesh kumar</t>
  </si>
  <si>
    <t>Vijay.dahiya513@gmail.com</t>
  </si>
  <si>
    <t>KIRAN SAINI</t>
  </si>
  <si>
    <t>RCITBARIJORI@GMAIL.COM</t>
  </si>
  <si>
    <t>SANJEEV KUMAR MISHRA</t>
  </si>
  <si>
    <t>SANJEEV.MISHRA1992@GMAIL.COM</t>
  </si>
  <si>
    <t>antukumarbrb12345@gmail.com</t>
  </si>
  <si>
    <t>Farook khan</t>
  </si>
  <si>
    <t>aarushmohammad@gmail.com</t>
  </si>
  <si>
    <t>Arabab khan</t>
  </si>
  <si>
    <t>arababhanaaliser273@gmail.com</t>
  </si>
  <si>
    <t>jay prakash kumar</t>
  </si>
  <si>
    <t>beekashgee@gmail.com</t>
  </si>
  <si>
    <t>vandnalaxkar3@gmail.com</t>
  </si>
  <si>
    <t>Baidyanath yadav</t>
  </si>
  <si>
    <t>baidyanathmdb2016@gmail.com</t>
  </si>
  <si>
    <t>RAJESH SURAWAT</t>
  </si>
  <si>
    <t>hiteshsurawat7568@gmail.com</t>
  </si>
  <si>
    <t>Nitish kashyap</t>
  </si>
  <si>
    <t>Nk5800790@gmail.com</t>
  </si>
  <si>
    <t>Ram roop shah</t>
  </si>
  <si>
    <t>rajishu12345@gmail.com</t>
  </si>
  <si>
    <t>Jitendra Jangid</t>
  </si>
  <si>
    <t>jangidj335@mail.com</t>
  </si>
  <si>
    <t>ANAND BHARTI</t>
  </si>
  <si>
    <t>anandcybercafe108@gmail.com</t>
  </si>
  <si>
    <t>finestudio555@gmail.com</t>
  </si>
  <si>
    <t>Hitesh chouhan</t>
  </si>
  <si>
    <t>ashapuraservices14@gmail.com</t>
  </si>
  <si>
    <t>mukeskmeena8239646006@gmail.com</t>
  </si>
  <si>
    <t>Rajnikant Singh</t>
  </si>
  <si>
    <t>rajnikantsinghkr@gmail.com</t>
  </si>
  <si>
    <t>rakesh666.rv@gmail.com</t>
  </si>
  <si>
    <t>bchouhan712@gmail.com</t>
  </si>
  <si>
    <t>HIMANI SANKHLA</t>
  </si>
  <si>
    <t>payumitr@gmail.com</t>
  </si>
  <si>
    <t>Shyam lala sani</t>
  </si>
  <si>
    <t>RADHIKAINFOTECH21@GMAIL.COM</t>
  </si>
  <si>
    <t>KIRAN RAO</t>
  </si>
  <si>
    <t>Kirurao2@gmail.com</t>
  </si>
  <si>
    <t>payumitra.kamal@gmail.com</t>
  </si>
  <si>
    <t>anshumanshi.mr@gmail.com</t>
  </si>
  <si>
    <t>KRISHNAKUMARBTH85@GMAIL.COM</t>
  </si>
  <si>
    <t>Sona ram</t>
  </si>
  <si>
    <t>sonaram814@gmail.com</t>
  </si>
  <si>
    <t>op8440942687@gmail.com</t>
  </si>
  <si>
    <t>prakashdahiya7@gmail.com</t>
  </si>
  <si>
    <t>Sugan lal mehra</t>
  </si>
  <si>
    <t>mehrasugan940@gmail.com</t>
  </si>
  <si>
    <t>NAGESH</t>
  </si>
  <si>
    <t>nageshjat.nj@gmail.com</t>
  </si>
  <si>
    <t>DHARAMENDRA KUMAR BAIRWA</t>
  </si>
  <si>
    <t>dharmendratotawat@gmail.com</t>
  </si>
  <si>
    <t>SONIYA KITAWAT</t>
  </si>
  <si>
    <t>omlaxmitours@gmail.com</t>
  </si>
  <si>
    <t>soniya kitawat</t>
  </si>
  <si>
    <t>soniyakitawat@gmail.com</t>
  </si>
  <si>
    <t>Santoshkumar1245382@gmail.com</t>
  </si>
  <si>
    <t>Shiv kumar yadav</t>
  </si>
  <si>
    <t>skkauwahi@gmail.com</t>
  </si>
  <si>
    <t>Vipin kumar</t>
  </si>
  <si>
    <t>mrvipinkumardelhi@gmail.com</t>
  </si>
  <si>
    <t>harish.nagar372@gmail.com</t>
  </si>
  <si>
    <t>PRAVIN KUMAR TIWARY</t>
  </si>
  <si>
    <t>PK7576215@GMAIL.COM</t>
  </si>
  <si>
    <t>dheerajkumardeeh04@gmail.com</t>
  </si>
  <si>
    <t>chitranjan kumar</t>
  </si>
  <si>
    <t>chitranjankumar3790@gmail.com</t>
  </si>
  <si>
    <t>Jasveer singh</t>
  </si>
  <si>
    <t>jasveersinghrathore@gmail.com</t>
  </si>
  <si>
    <t>RAJU38800462@GMAIL.COM</t>
  </si>
  <si>
    <t>SUNIL KUMAR JAIN</t>
  </si>
  <si>
    <t>marwaraabhishek@gmail.com</t>
  </si>
  <si>
    <t>ilamdeen</t>
  </si>
  <si>
    <t>ilamdeen99@gmail.com</t>
  </si>
  <si>
    <t>KUNDAN KUMAR GUPTA</t>
  </si>
  <si>
    <t>GUPTATELECOMTRAVELS123@GMAIL.COM</t>
  </si>
  <si>
    <t>mona bai yadav</t>
  </si>
  <si>
    <t>devendaryadav38@gmail.com</t>
  </si>
  <si>
    <t>Pesasolution8@gmail.com</t>
  </si>
  <si>
    <t>santosh kumar</t>
  </si>
  <si>
    <t>sp7014509052@gmail.com</t>
  </si>
  <si>
    <t>Md Fireoz</t>
  </si>
  <si>
    <t>umarfiroz213@gmail.com</t>
  </si>
  <si>
    <t>UTTAM KUMAR OJHA</t>
  </si>
  <si>
    <t>uttamojha1313@gmail.com</t>
  </si>
  <si>
    <t>kapil acharaya</t>
  </si>
  <si>
    <t>Kapilacharya10510@gmail.com</t>
  </si>
  <si>
    <t>VISHNATH KUMAR</t>
  </si>
  <si>
    <t>vishwanat955@gmail.com</t>
  </si>
  <si>
    <t>suraj puri</t>
  </si>
  <si>
    <t>Surajpuri007@gmail.com</t>
  </si>
  <si>
    <t>himanshucomputer1815@gmail.com</t>
  </si>
  <si>
    <t>vijay</t>
  </si>
  <si>
    <t>singariya7@gmail.com</t>
  </si>
  <si>
    <t>NATHMAL</t>
  </si>
  <si>
    <t>KARANDIGITAL3@GMAIL.COM</t>
  </si>
  <si>
    <t>skbaseri@gmail.com</t>
  </si>
  <si>
    <t>Chhotu khan</t>
  </si>
  <si>
    <t>chhotukhanjakhan@4978gamil.com</t>
  </si>
  <si>
    <t>Mohammad muntasir</t>
  </si>
  <si>
    <t>anwaralam2006@gmail.com</t>
  </si>
  <si>
    <t>kumarsanjay95274@gmail.com</t>
  </si>
  <si>
    <t>Niranjan kumar Sharma</t>
  </si>
  <si>
    <t>niranjansharma591@gmail.com</t>
  </si>
  <si>
    <t>BHOODEV GOYAL</t>
  </si>
  <si>
    <t>devcomputermobiles@gmail.com</t>
  </si>
  <si>
    <t>rinkudevi1346@gmail.com</t>
  </si>
  <si>
    <t>CHHITARLODHA1994@GMAIL.COM</t>
  </si>
  <si>
    <t>SUSHIL KUMAR</t>
  </si>
  <si>
    <t>PANMUSKAN@gmail.com</t>
  </si>
  <si>
    <t>muskancafe786@gmail.com</t>
  </si>
  <si>
    <t>Dinesh bishnoi</t>
  </si>
  <si>
    <t>Dineshbishnnoi@gmaill.com</t>
  </si>
  <si>
    <t>MUKESH KUMAR KUMAWAT</t>
  </si>
  <si>
    <t>MUKESHKUMAWAT8081@GMAIL.COM</t>
  </si>
  <si>
    <t>MUKESHKUMARKUMAWAT830@GMAIL.COM</t>
  </si>
  <si>
    <t>SAROJ CHAUHAN</t>
  </si>
  <si>
    <t>SAROJCHAUHAN@GMAILCOM</t>
  </si>
  <si>
    <t>satya prakash vaishanav</t>
  </si>
  <si>
    <t>satyaaarti999@gmail.com</t>
  </si>
  <si>
    <t>rakeshgargdei@gmail.com</t>
  </si>
  <si>
    <t>shahid parvej</t>
  </si>
  <si>
    <t>shahilkhan1231@gmail.com</t>
  </si>
  <si>
    <t>RAJESH KUMAR GAVENDRA</t>
  </si>
  <si>
    <t>rajeshgavendra111@gmail.com</t>
  </si>
  <si>
    <t>Bharat Singh</t>
  </si>
  <si>
    <t>bharatsingh902450@gmail.com</t>
  </si>
  <si>
    <t>Bipinkumar barnwal</t>
  </si>
  <si>
    <t>bipinkumarbarnwal680@gmail.com</t>
  </si>
  <si>
    <t>Dayal ram</t>
  </si>
  <si>
    <t>dayal10051996@gmail.com</t>
  </si>
  <si>
    <t>RAM RAJ BAGARI</t>
  </si>
  <si>
    <t>ramraj.bagri143@gmail.com</t>
  </si>
  <si>
    <t>Devendra singh</t>
  </si>
  <si>
    <t>devendrasingh32019@gmail.com</t>
  </si>
  <si>
    <t>Om prakash</t>
  </si>
  <si>
    <t>omprrakash3@gmail.com</t>
  </si>
  <si>
    <t>durga prasad</t>
  </si>
  <si>
    <t>dp.vaishnav0508@gmail.com</t>
  </si>
  <si>
    <t>NARENDRA</t>
  </si>
  <si>
    <t>pilanirajasthan@gmail.com</t>
  </si>
  <si>
    <t>apnachuru@gmail.com</t>
  </si>
  <si>
    <t>Thana ram</t>
  </si>
  <si>
    <t>tbrijwal@gmail.com</t>
  </si>
  <si>
    <t>Jagdishsuwaliya2@gmail.com</t>
  </si>
  <si>
    <t>Md Rahid Alam</t>
  </si>
  <si>
    <t>mdrahidalama@gmail.com</t>
  </si>
  <si>
    <t>Rohit Choudhary</t>
  </si>
  <si>
    <t>rohit8440063843@gmail.com</t>
  </si>
  <si>
    <t>BHARAT SANKHLA</t>
  </si>
  <si>
    <t>bharatsankhla70@gmail.com</t>
  </si>
  <si>
    <t>NAIN SINGH</t>
  </si>
  <si>
    <t>nain1003singh@gmail.com</t>
  </si>
  <si>
    <t>ramjeet</t>
  </si>
  <si>
    <t>kushwahramjeet@gmail.com</t>
  </si>
  <si>
    <t>mukesh kumar chandel</t>
  </si>
  <si>
    <t>chandelmukesh95@gmail.com</t>
  </si>
  <si>
    <t>RAJKUMAR MANDAL</t>
  </si>
  <si>
    <t>RK0377664@GMAIL.COM</t>
  </si>
  <si>
    <t>SURESHKHILERI129@GMAIL.COM</t>
  </si>
  <si>
    <t>Vikas</t>
  </si>
  <si>
    <t>lalkivikas80@gmail.com</t>
  </si>
  <si>
    <t>neelam kumar</t>
  </si>
  <si>
    <t>mangalindawat1986@gmail.com</t>
  </si>
  <si>
    <t>VISHAL SHARMA</t>
  </si>
  <si>
    <t>vishalsharma20084@gmail.com</t>
  </si>
  <si>
    <t>balotiyamanoj035@gmail.com</t>
  </si>
  <si>
    <t>mahendrabhati1299@gmail.com</t>
  </si>
  <si>
    <t>manish chouhan</t>
  </si>
  <si>
    <t>m.chouhan733@gmail.com</t>
  </si>
  <si>
    <t>mukesh dadhich</t>
  </si>
  <si>
    <t>Mukeshkumardadhich0@gmail.com</t>
  </si>
  <si>
    <t>Nemi chand</t>
  </si>
  <si>
    <t>chandnemi1991@gmail.comM</t>
  </si>
  <si>
    <t>Mangi lal</t>
  </si>
  <si>
    <t>mangilalkumawat2010@gmail.com</t>
  </si>
  <si>
    <t>UTTAM KUMAR CHOUDHARY.</t>
  </si>
  <si>
    <t>uttamkumarchoudhary9@gmail.com</t>
  </si>
  <si>
    <t>Rajvir</t>
  </si>
  <si>
    <t>raju.chhawari088@gmail.com</t>
  </si>
  <si>
    <t>BK5555GAYA@GMAIL.COM</t>
  </si>
  <si>
    <t>HANSMUKH LAL JAIN</t>
  </si>
  <si>
    <t>adinathcomputer1008@gmail.com</t>
  </si>
  <si>
    <t>HKDHALAWAT@GMAIL.COM</t>
  </si>
  <si>
    <t>AKSHAY KUMAR</t>
  </si>
  <si>
    <t>BK444PATA@GMAIL.COM</t>
  </si>
  <si>
    <t>Hiteshchouhan631@gmail.com</t>
  </si>
  <si>
    <t>jayparakashraj321@gmail.com</t>
  </si>
  <si>
    <t>gaurav kumar sarawat</t>
  </si>
  <si>
    <t>sarswatg50@gmail.com</t>
  </si>
  <si>
    <t>durgesh sankhla</t>
  </si>
  <si>
    <t>durgeshsankhla12345@gmail.Com</t>
  </si>
  <si>
    <t>VAGATA RAM</t>
  </si>
  <si>
    <t>vagata1986@gmail.com</t>
  </si>
  <si>
    <t>gopa ram</t>
  </si>
  <si>
    <t>goparamchoudhary98@gmail.com</t>
  </si>
  <si>
    <t>RAJESH GUPTA</t>
  </si>
  <si>
    <t>guptaservicepointareraj@gmail.com</t>
  </si>
  <si>
    <t>kanhaiya kumar thakur</t>
  </si>
  <si>
    <t>kanhaiyakumarthakur81@gmail.com</t>
  </si>
  <si>
    <t>Gajendras68@gmail.com</t>
  </si>
  <si>
    <t>Tej raj</t>
  </si>
  <si>
    <t>Tejr787@gmail.com</t>
  </si>
  <si>
    <t>kundanidea077@gmail.com</t>
  </si>
  <si>
    <t>Sangita Devi</t>
  </si>
  <si>
    <t>jayngarrsmandal@gmail.com</t>
  </si>
  <si>
    <t>amrit parihar</t>
  </si>
  <si>
    <t>amritparihar7@gmail.com</t>
  </si>
  <si>
    <t>kishore godara</t>
  </si>
  <si>
    <t>Kishorgodara474@gmail.com</t>
  </si>
  <si>
    <t>manojkumar93991@gmail.com</t>
  </si>
  <si>
    <t>LALIT PARMAR</t>
  </si>
  <si>
    <t>lalitparmar0000123@GMAIL.COM</t>
  </si>
  <si>
    <t>jagdish kumar</t>
  </si>
  <si>
    <t>jagdishkumardaiya2002@gmail.com</t>
  </si>
  <si>
    <t>Nirma mensan</t>
  </si>
  <si>
    <t>mensannirma420@gmail.com</t>
  </si>
  <si>
    <t>kaushal kumar sharma</t>
  </si>
  <si>
    <t>sureshkumar8094269005@gamil.com</t>
  </si>
  <si>
    <t>photoshooter.d40@gmail.com</t>
  </si>
  <si>
    <t>vikram singh</t>
  </si>
  <si>
    <t>Rajpurohitvikram711@gmail.com</t>
  </si>
  <si>
    <t>Tanmay kalal</t>
  </si>
  <si>
    <t>tanmaykalal180@gmail.com</t>
  </si>
  <si>
    <t>ram chandra</t>
  </si>
  <si>
    <t>ramsa.vaishnav90@gmail.com</t>
  </si>
  <si>
    <t>ABHIMANYU KUMAR SINGH</t>
  </si>
  <si>
    <t>tribhuwansingh949@gmail.com</t>
  </si>
  <si>
    <t>Lalit kumar kapri</t>
  </si>
  <si>
    <t>Lkpksimari@gmail.com</t>
  </si>
  <si>
    <t>MAHENDRA SINGH GURJAR</t>
  </si>
  <si>
    <t>ms9636268649@gmail.com</t>
  </si>
  <si>
    <t>MAHESH CHAND PRAJAPAT</t>
  </si>
  <si>
    <t>maheshprajapat093@gmail.com</t>
  </si>
  <si>
    <t>Hansa Bajaj</t>
  </si>
  <si>
    <t>thebrandattires@gmail.com</t>
  </si>
  <si>
    <t>PANKAJ NAGAR</t>
  </si>
  <si>
    <t>pankajnagar79@gmail.com</t>
  </si>
  <si>
    <t>Rajkumar</t>
  </si>
  <si>
    <t>centeropg@gmail.com</t>
  </si>
  <si>
    <t>pesasolution@gmail.com</t>
  </si>
  <si>
    <t>79760 87134</t>
  </si>
  <si>
    <t>Sharwan kumar</t>
  </si>
  <si>
    <t>sharwanfino85@gmaim.com</t>
  </si>
  <si>
    <t>Farukh khan</t>
  </si>
  <si>
    <t>farukhkhiljee9166@gmail.com</t>
  </si>
  <si>
    <t>KHUSHIRAM GURJAR</t>
  </si>
  <si>
    <t>khushiramgurjar1183@gmail.com</t>
  </si>
  <si>
    <t>Dharu ram</t>
  </si>
  <si>
    <t>Dharurampanwar9166@gmail.com</t>
  </si>
  <si>
    <t>Lokesh sharma</t>
  </si>
  <si>
    <t>231NIRMALPANCHAL@GMAIL.COM</t>
  </si>
  <si>
    <t>shyamlalregar227@gmail.com</t>
  </si>
  <si>
    <t>NISHAL KUMAR VERMA</t>
  </si>
  <si>
    <t>vipjamalpur@gmail.com</t>
  </si>
  <si>
    <t>ckraj1995.ck@gmail.com</t>
  </si>
  <si>
    <t>vipjamalpur1@gmail.com</t>
  </si>
  <si>
    <t>INDRASINGH DAYMA</t>
  </si>
  <si>
    <t>daymaindrasingh627@gmail.com</t>
  </si>
  <si>
    <t>vikram singh tanwar</t>
  </si>
  <si>
    <t>singhtanwarvikram45@gmail.com</t>
  </si>
  <si>
    <t>MADHO SINGH</t>
  </si>
  <si>
    <t>madhosingh3132@gmail.com</t>
  </si>
  <si>
    <t>daymaindrasingh@gmail.com</t>
  </si>
  <si>
    <t>dkchandora14@gmail.com</t>
  </si>
  <si>
    <t>Vijendra kumar balotiya</t>
  </si>
  <si>
    <t>Vijendrabalotiya123@gmail.com</t>
  </si>
  <si>
    <t>Hasmukh kalal</t>
  </si>
  <si>
    <t>hasmukhmewada00@gmail.com</t>
  </si>
  <si>
    <t>RAUSHAN KUMAR ROY</t>
  </si>
  <si>
    <t>raushanray667@gmail.com</t>
  </si>
  <si>
    <t>hy974329@gmail.com</t>
  </si>
  <si>
    <t>santoshnicdshr@gmail.com</t>
  </si>
  <si>
    <t>MOHIT JANGID</t>
  </si>
  <si>
    <t>mohitjangid397@gmail.com</t>
  </si>
  <si>
    <t>PRAKASH BISHNOI</t>
  </si>
  <si>
    <t>rockybishnoi95@gmail.com</t>
  </si>
  <si>
    <t>DEEP NARAYAN CHOUDHARY</t>
  </si>
  <si>
    <t>sandeshwebworld@gmail.com</t>
  </si>
  <si>
    <t>SADIA TRANNUM</t>
  </si>
  <si>
    <t>mdmumtajam25@gmail.com</t>
  </si>
  <si>
    <t>Usha kanwar khangarot</t>
  </si>
  <si>
    <t>adityarajsinghrathore@gmail.com</t>
  </si>
  <si>
    <t>saif ali</t>
  </si>
  <si>
    <t>Saifalirangrej21@gmail.com</t>
  </si>
  <si>
    <t>sanjay chouhan</t>
  </si>
  <si>
    <t>Ssanjaysaini00@gmail.com</t>
  </si>
  <si>
    <t>Sampatram</t>
  </si>
  <si>
    <t>Sampatmakwana1@Gmail.com</t>
  </si>
  <si>
    <t>SURAJ KUMAR PARIHAR</t>
  </si>
  <si>
    <t>surajrm256@gmail.com</t>
  </si>
  <si>
    <t>suraj kumar parihar</t>
  </si>
  <si>
    <t>surajparihar@gmail.com</t>
  </si>
  <si>
    <t>murlim445@gmail.com</t>
  </si>
  <si>
    <t>shashank singadiya</t>
  </si>
  <si>
    <t>shshanksingariya777@gmail.com</t>
  </si>
  <si>
    <t>Singariashshank55@gmail.com</t>
  </si>
  <si>
    <t>SAZID HUSSAIN ANSARI</t>
  </si>
  <si>
    <t>kgn841204@gmail.com</t>
  </si>
  <si>
    <t>MUKESH GOCHER</t>
  </si>
  <si>
    <t>mukeshgujjar040@gamil.com</t>
  </si>
  <si>
    <t>suresh machhar</t>
  </si>
  <si>
    <t>SURESHMACHHAR0@GMAIL.COM</t>
  </si>
  <si>
    <t>HARIOM RATHOR</t>
  </si>
  <si>
    <t>rscit.shreekrishna@gmail.com</t>
  </si>
  <si>
    <t>rathor.hariom1992@gmail.com</t>
  </si>
  <si>
    <t>jagdish kumawat</t>
  </si>
  <si>
    <t>jagdish9785472006@gmail.com</t>
  </si>
  <si>
    <t>RAM AVATAR</t>
  </si>
  <si>
    <t>ramavtararamavtara755@gmail.com</t>
  </si>
  <si>
    <t>rakesh laxkar</t>
  </si>
  <si>
    <t>marudharamitra@gmail.com</t>
  </si>
  <si>
    <t>SATYAJEET PRASAD YADAV</t>
  </si>
  <si>
    <t>satyajeetpy8754@gmail.com</t>
  </si>
  <si>
    <t>Chandra prakash Nawal</t>
  </si>
  <si>
    <t>Mahendranaval59@gmail.com</t>
  </si>
  <si>
    <t>shreeramemitra2011@gmail.com</t>
  </si>
  <si>
    <t>PRAVESH KUMAR</t>
  </si>
  <si>
    <t>DRISHTINRAJDIGITALKENDRA@GMAIL.COM</t>
  </si>
  <si>
    <t>Kailashmegwal.1954@rediffmail.com</t>
  </si>
  <si>
    <t>SUYASH</t>
  </si>
  <si>
    <t>sitaramchauhan26a@gmail.com</t>
  </si>
  <si>
    <t>Shankar lal kumawat</t>
  </si>
  <si>
    <t>shankar@gmail.com</t>
  </si>
  <si>
    <t>Krishan kant sharma</t>
  </si>
  <si>
    <t>billusharma@gmail.com</t>
  </si>
  <si>
    <t>MUKESH RAGAR</t>
  </si>
  <si>
    <t>mukeshsingaria30887@gmail.com</t>
  </si>
  <si>
    <t>rahul pachouri</t>
  </si>
  <si>
    <t>RAHULPACHOURI328021@GMAIL.COM</t>
  </si>
  <si>
    <t>Kundan Lal Verma</t>
  </si>
  <si>
    <t>kundanvarma040@gmail.com</t>
  </si>
  <si>
    <t>Amit kumar yadav</t>
  </si>
  <si>
    <t>gamitkumar0105@gmail.com</t>
  </si>
  <si>
    <t>Devendra Prajapat</t>
  </si>
  <si>
    <t>510.drdk@gmail.com</t>
  </si>
  <si>
    <t>RAHAT ALI</t>
  </si>
  <si>
    <t>computerssana060@gmail.com</t>
  </si>
  <si>
    <t>LAKHA RAM</t>
  </si>
  <si>
    <t>LAKHARAM7878@GMAIL.COM</t>
  </si>
  <si>
    <t>Krishna Deo Thakur</t>
  </si>
  <si>
    <t>thakurkd365@gmail.com</t>
  </si>
  <si>
    <t>KISHOR NATH</t>
  </si>
  <si>
    <t>Kishoryogi500@gmail.com</t>
  </si>
  <si>
    <t>pravesh.k112@gmail.com</t>
  </si>
  <si>
    <t>pramod kumar patel</t>
  </si>
  <si>
    <t>pramodpatel131@gmail.com</t>
  </si>
  <si>
    <t>RATAN LAL NINAMA</t>
  </si>
  <si>
    <t>ratanlalm403@gmail.com</t>
  </si>
  <si>
    <t>Anjali Rathor</t>
  </si>
  <si>
    <t>brijeshrathore150@gmail.com</t>
  </si>
  <si>
    <t>PPTELECOMCSCCENTRE@GMAIL.COM</t>
  </si>
  <si>
    <t>Hitesh kumar paregee</t>
  </si>
  <si>
    <t>Hparegee@gmail.com</t>
  </si>
  <si>
    <t>MEGHRAJSONI</t>
  </si>
  <si>
    <t>SAVITRI018@GMAIL.COM</t>
  </si>
  <si>
    <t>MEGHRAJSONI991@GMAIL.COM</t>
  </si>
  <si>
    <t>MAHESH KUMAR SAIN</t>
  </si>
  <si>
    <t>sainlalit@yahoo.com</t>
  </si>
  <si>
    <t>Dinesh choudhary</t>
  </si>
  <si>
    <t>dkjat0265@gmail.com</t>
  </si>
  <si>
    <t>Kundan Kumar Paswan</t>
  </si>
  <si>
    <t>kundankp7@gmail.com</t>
  </si>
  <si>
    <t>najeer</t>
  </si>
  <si>
    <t>Pariharpali701@gmail.com</t>
  </si>
  <si>
    <t>YOGESH SAINI</t>
  </si>
  <si>
    <t>yogesh.jajam@gmail.com</t>
  </si>
  <si>
    <t>rj786.ys@gmail.com</t>
  </si>
  <si>
    <t>MANJAY KUMAR</t>
  </si>
  <si>
    <t>manjaykumar62045@gmail.com</t>
  </si>
  <si>
    <t>SOURABH SHRIVASTAV</t>
  </si>
  <si>
    <t>MADHUSHRI178@GMAIL.COM</t>
  </si>
  <si>
    <t>PRAVEEN REGAR</t>
  </si>
  <si>
    <t>Praveenregar03061999@gmail.com</t>
  </si>
  <si>
    <t>kamlesh.mail11@gmail.com</t>
  </si>
  <si>
    <t>KUNAL KAUSHAL</t>
  </si>
  <si>
    <t>kunalroy94707@gmail.com</t>
  </si>
  <si>
    <t>Bhagwan Sahay Kumawat</t>
  </si>
  <si>
    <t>bskumawat1987@gmail.com</t>
  </si>
  <si>
    <t>RAMESH DEVASI</t>
  </si>
  <si>
    <t>rameshdewasiras588@gmail.com</t>
  </si>
  <si>
    <t>LAL DAS Vaishnav</t>
  </si>
  <si>
    <t>sunnivaishnav2@gmail.com</t>
  </si>
  <si>
    <t>Sukhdev gurjar</t>
  </si>
  <si>
    <t>Suhdevgurjarhunawas@gmail.com</t>
  </si>
  <si>
    <t>ms9988660@gmail.com</t>
  </si>
  <si>
    <t>SANJEEV RATHORE</t>
  </si>
  <si>
    <t>rathoresanjeev09@gmail.com</t>
  </si>
  <si>
    <t>indira kumawat</t>
  </si>
  <si>
    <t>hanumanemitra605@gmail.com</t>
  </si>
  <si>
    <t>kusa ram</t>
  </si>
  <si>
    <t>kusaram09@gmail.com</t>
  </si>
  <si>
    <t>Mohammad Shahid Khan</t>
  </si>
  <si>
    <t>aliyashahid.khan@gmail.com</t>
  </si>
  <si>
    <t>Nepal singh</t>
  </si>
  <si>
    <t>nepalsinghsodhaloonar@gmail.com</t>
  </si>
  <si>
    <t>ajit kumar</t>
  </si>
  <si>
    <t>966290505ajju@gmail.com</t>
  </si>
  <si>
    <t>RANVEER KUMAR</t>
  </si>
  <si>
    <t>getranveerkumar@gmail.com</t>
  </si>
  <si>
    <t>guddukumar3804279537@gmail.com</t>
  </si>
  <si>
    <t>gopalkumar281298@gmail.com</t>
  </si>
  <si>
    <t>DIWAKAR KUMAR</t>
  </si>
  <si>
    <t>diwakarkumar57509@gmail.com</t>
  </si>
  <si>
    <t>PAWANTIDDIYA@GMAIL.COM</t>
  </si>
  <si>
    <t>Sumit Saini</t>
  </si>
  <si>
    <t>ss5159238@gmail.com</t>
  </si>
  <si>
    <t>gopal mewara</t>
  </si>
  <si>
    <t>Mewara1947@gmail.com</t>
  </si>
  <si>
    <t>JASWANT BAMNIYA</t>
  </si>
  <si>
    <t>jaswantbamaniya155@gmail.com</t>
  </si>
  <si>
    <t>mahavir</t>
  </si>
  <si>
    <t>punamchandsuthar21@gmail.com</t>
  </si>
  <si>
    <t>SHASHI KUMAR RANJAN</t>
  </si>
  <si>
    <t>shashi16121986@gmail.com</t>
  </si>
  <si>
    <t>39bantikumar39@gmail.com</t>
  </si>
  <si>
    <t>naresh kumar</t>
  </si>
  <si>
    <t>nareshv861@gmail.com</t>
  </si>
  <si>
    <t>BALVANT SINGH</t>
  </si>
  <si>
    <t>Balwantsingh7297054740@gmail.com</t>
  </si>
  <si>
    <t>BHALA RAM MEGWAL</t>
  </si>
  <si>
    <t>Bhalarammeghwal@gmail.com</t>
  </si>
  <si>
    <t>Manish kumar Mandal</t>
  </si>
  <si>
    <t>mspkumar1999@gmail.com</t>
  </si>
  <si>
    <t>Pappu kumar Gupta</t>
  </si>
  <si>
    <t>pappugu55@gmail.com</t>
  </si>
  <si>
    <t>SUNIL</t>
  </si>
  <si>
    <t>2001isro@gmail.com</t>
  </si>
  <si>
    <t>choukha ram jat</t>
  </si>
  <si>
    <t>nym.ekal@gmail.com</t>
  </si>
  <si>
    <t>surendra kumar kalal</t>
  </si>
  <si>
    <t>surendrakalal1001@gmail.com</t>
  </si>
  <si>
    <t>NARESH GEHLOT</t>
  </si>
  <si>
    <t>gehlotnana@gmail.com</t>
  </si>
  <si>
    <t>DINESH CHOUDHARY</t>
  </si>
  <si>
    <t>dineshchoudhary7281@gmail.com</t>
  </si>
  <si>
    <t>Vishal singh kumpawat</t>
  </si>
  <si>
    <t>happysinghkumpawat3549@gmail.com</t>
  </si>
  <si>
    <t>ummeda ram</t>
  </si>
  <si>
    <t>cCharbhujacenterkhimel@gmail.com</t>
  </si>
  <si>
    <t>RAKESH SOLANKI</t>
  </si>
  <si>
    <t>Rs6442868@gmail.com</t>
  </si>
  <si>
    <t>NAND KISHOR</t>
  </si>
  <si>
    <t>balajicsc1008@gmail.com</t>
  </si>
  <si>
    <t>SHAKIR ALI ANSARI</t>
  </si>
  <si>
    <t>yoyoka973@gmail.com</t>
  </si>
  <si>
    <t>ALIRAHAT4193@GMAIL.COM</t>
  </si>
  <si>
    <t>vahidula</t>
  </si>
  <si>
    <t>perfectcomputergagriya@gmail.com</t>
  </si>
  <si>
    <t>Suraj kumar paihar</t>
  </si>
  <si>
    <t>surajparihar84@gmail.com</t>
  </si>
  <si>
    <t>SHRAWAN KUMAR DARJI</t>
  </si>
  <si>
    <t>sharwantailor1999@gmail.com</t>
  </si>
  <si>
    <t>Bhairu singh bhati</t>
  </si>
  <si>
    <t>ritu.kanwar1991@gmail.com</t>
  </si>
  <si>
    <t>PRAKASH HIMAR</t>
  </si>
  <si>
    <t>prakashhimar@gmail.com</t>
  </si>
  <si>
    <t>JAJORIYA RAMESH TULCHHARAM</t>
  </si>
  <si>
    <t>bannyjojo2020@gmail.com</t>
  </si>
  <si>
    <t>rameshjajoriya82@gmail.com</t>
  </si>
  <si>
    <t>Jitender Verma</t>
  </si>
  <si>
    <t>myfiles147@gmail.com</t>
  </si>
  <si>
    <t>PARAS RAM</t>
  </si>
  <si>
    <t>Kumawatparas20@gmail.com</t>
  </si>
  <si>
    <t>MANISH SUTHAR</t>
  </si>
  <si>
    <t>Manishjangid885@gmail.com</t>
  </si>
  <si>
    <t>Ravindra kumar padmawat</t>
  </si>
  <si>
    <t>ravindrakumarpadmawat@gmail.com</t>
  </si>
  <si>
    <t>Bal kishan pandey</t>
  </si>
  <si>
    <t>bkpandey493@gmail.com</t>
  </si>
  <si>
    <t>Rajesh Thakur</t>
  </si>
  <si>
    <t>rkt387821@gmail.com</t>
  </si>
  <si>
    <t>Laxman kumar</t>
  </si>
  <si>
    <t>laxmanmeenalalpura8546@gmail.com</t>
  </si>
  <si>
    <t>1996arvindkumarprasad@gmail.com</t>
  </si>
  <si>
    <t>Norat mal kumawat</t>
  </si>
  <si>
    <t>Noratkumawat91@gmail.com</t>
  </si>
  <si>
    <t>Kamlesh kumar rao</t>
  </si>
  <si>
    <t>Kamsharaoji143@gmail.com</t>
  </si>
  <si>
    <t>Rahul kumar singh</t>
  </si>
  <si>
    <t>rohankumar77370@gmail.com</t>
  </si>
  <si>
    <t>BHUPENDAR</t>
  </si>
  <si>
    <t>bhupiarora@ymail.com</t>
  </si>
  <si>
    <t>ASHUTOSHA KUMAR</t>
  </si>
  <si>
    <t>ramukuhsa123@gmail.com</t>
  </si>
  <si>
    <t>Manish Sharma</t>
  </si>
  <si>
    <t>mspsharma1996@gmail.com</t>
  </si>
  <si>
    <t>Subhash Kumar Choudhary</t>
  </si>
  <si>
    <t>skc2898@gmail.com</t>
  </si>
  <si>
    <t>rajudhaka325@gmail</t>
  </si>
  <si>
    <t>JITENDRA MEENA</t>
  </si>
  <si>
    <t>meenajitendra9980@gmail.com</t>
  </si>
  <si>
    <t>anilkushwah5497@gmail.com</t>
  </si>
  <si>
    <t>Kanwar singh</t>
  </si>
  <si>
    <t>RkR961028@gmail.com</t>
  </si>
  <si>
    <t>PRAKASH RAMLAL PRAJAPAT</t>
  </si>
  <si>
    <t>mahadevj507@gmail.com</t>
  </si>
  <si>
    <t>karanpcr7@gmail.com</t>
  </si>
  <si>
    <t>Hitesh parihar</t>
  </si>
  <si>
    <t>hparihar155@gmail.com</t>
  </si>
  <si>
    <t>SURESH MACHHAR</t>
  </si>
  <si>
    <t>machharsuresh@gmail.com</t>
  </si>
  <si>
    <t>MODIKABABA145@GMAIL.COM</t>
  </si>
  <si>
    <t>govind suthar</t>
  </si>
  <si>
    <t>govindsuthar8695@gmail.com</t>
  </si>
  <si>
    <t>Jasaram</t>
  </si>
  <si>
    <t>jasaram7540@gmail.com</t>
  </si>
  <si>
    <t>RAJASIMRAN60@GMAIL.COM</t>
  </si>
  <si>
    <t>KPCOMMUNICATION941@GMAIL.COM</t>
  </si>
  <si>
    <t>md najim akhter</t>
  </si>
  <si>
    <t>mdnajimnakhter@gmail.com</t>
  </si>
  <si>
    <t>nareshkarwa2@gmail.com</t>
  </si>
  <si>
    <t>Guneet singh chopra</t>
  </si>
  <si>
    <t>guneetsinghchopra@gmail.com</t>
  </si>
  <si>
    <t>IMRAN341096@GMAIL.COM</t>
  </si>
  <si>
    <t>kumarkailash0230@gailm.com</t>
  </si>
  <si>
    <t>digashuraj@gmail.com</t>
  </si>
  <si>
    <t>Ansar Alam</t>
  </si>
  <si>
    <t>manzuralsm11@gmail.com</t>
  </si>
  <si>
    <t>Amrit lal</t>
  </si>
  <si>
    <t>amratalpareek@gmail.com</t>
  </si>
  <si>
    <t>manimanas sinha</t>
  </si>
  <si>
    <t>mani@gmail.com</t>
  </si>
  <si>
    <t>prajapat656@gmail.com</t>
  </si>
  <si>
    <t>BIPIN KUMAR BARNWAL</t>
  </si>
  <si>
    <t>BARNWALBIPINKUMAR37@GMAIL.COM</t>
  </si>
  <si>
    <t>Chhagan Lal</t>
  </si>
  <si>
    <t>ChhaganPrajapati06@gmail.com</t>
  </si>
  <si>
    <t>charan singh</t>
  </si>
  <si>
    <t>crr.raipursuketi@gmail.com</t>
  </si>
  <si>
    <t>govind soni</t>
  </si>
  <si>
    <t>govindsoni9192@gmail.com</t>
  </si>
  <si>
    <t>RAMPUKAR SAH</t>
  </si>
  <si>
    <t>guptakrishana44@gmail.com</t>
  </si>
  <si>
    <t>jalal ansari</t>
  </si>
  <si>
    <t>mdjalal7795033167@gmail.com</t>
  </si>
  <si>
    <t>Ramchandra singh</t>
  </si>
  <si>
    <t>Singhramchandra65282@gmail.com</t>
  </si>
  <si>
    <t>madan singh</t>
  </si>
  <si>
    <t>madansingh12khiwandi@gmail.com</t>
  </si>
  <si>
    <t>Raman jee Nayak</t>
  </si>
  <si>
    <t>ramanyk101@gmail.com</t>
  </si>
  <si>
    <t>Ramesh Chaudhary</t>
  </si>
  <si>
    <t>rtborwa1997@gmail.com</t>
  </si>
  <si>
    <t>Dinesh chand yogi</t>
  </si>
  <si>
    <t>dineshyogi019@gmail.com</t>
  </si>
  <si>
    <t>MANOHARLAL LAVVANSHI</t>
  </si>
  <si>
    <t>manoharlavvanshi53@gmail.com</t>
  </si>
  <si>
    <t>Akash Kumar</t>
  </si>
  <si>
    <t>imoney4uservices@gmail.com</t>
  </si>
  <si>
    <t>pradeepkumar08102001@gmail.com</t>
  </si>
  <si>
    <t>Jitendra Kumar Sah</t>
  </si>
  <si>
    <t>vk7710031@gmail.com</t>
  </si>
  <si>
    <t>rekha kumari</t>
  </si>
  <si>
    <t>rekhakahin@gmail.com</t>
  </si>
  <si>
    <t>NAWAL KISHOR SHARMA</t>
  </si>
  <si>
    <t>MUKESHSURPURA00015@GMAIL.COM</t>
  </si>
  <si>
    <t>CHETANYADAV.BABUL@GMAIL.COM</t>
  </si>
  <si>
    <t>BHOORARAM VARAN</t>
  </si>
  <si>
    <t>KAMLESHVARAN02@GMAIL.COM</t>
  </si>
  <si>
    <t>ASHOK SINGH</t>
  </si>
  <si>
    <t>ashoksinghrawat731@gmail.com</t>
  </si>
  <si>
    <t>ESHVARAN5585@GMAIL.COM</t>
  </si>
  <si>
    <t>kapil seth</t>
  </si>
  <si>
    <t>sethkapil123@gmail.com</t>
  </si>
  <si>
    <t>Sonurawatsweeti@gmail.com</t>
  </si>
  <si>
    <t>Mahendra Kumar Parmar</t>
  </si>
  <si>
    <t>mkparmarmcp@gmail.com</t>
  </si>
  <si>
    <t>Rohit Kumar Singh</t>
  </si>
  <si>
    <t>osdsnaini@gmail.com</t>
  </si>
  <si>
    <t>Devendra kumar kamat</t>
  </si>
  <si>
    <t>devendrakrkamt00750@gmail.com</t>
  </si>
  <si>
    <t>paliwalcommenservice@gmail.com</t>
  </si>
  <si>
    <t>SATISH KUMAR SINGH</t>
  </si>
  <si>
    <t>satishkumarsinghcpr7@gmail.com</t>
  </si>
  <si>
    <t>NASIM AKHTAR</t>
  </si>
  <si>
    <t>aayatcsclabhachowk@gmail.com</t>
  </si>
  <si>
    <t>SULTAN SINGH</t>
  </si>
  <si>
    <t>SULTANJALSU@GMAIL.COM</t>
  </si>
  <si>
    <t>skbundi@yahoo.com</t>
  </si>
  <si>
    <t>JAIMAJISAEMITRANGR@GMAIL.COM</t>
  </si>
  <si>
    <t>MPBANNA661995@GMAIL.COM</t>
  </si>
  <si>
    <t>Kamal Kishor</t>
  </si>
  <si>
    <t>Kamalkishor.asopa72@gmail.com</t>
  </si>
  <si>
    <t>SAMPAT RAM</t>
  </si>
  <si>
    <t>SAMPATRAM2019@GMAIL.COM</t>
  </si>
  <si>
    <t>Devkaran</t>
  </si>
  <si>
    <t>devkaran@gmail.com</t>
  </si>
  <si>
    <t>SHAKIR HUSAIN</t>
  </si>
  <si>
    <t>moyalemitra958@gmail.com</t>
  </si>
  <si>
    <t>AMAR KANT PANDEY</t>
  </si>
  <si>
    <t>amarpandey9712@gmail.com</t>
  </si>
  <si>
    <t>RAVINDRA PRAJAPAT</t>
  </si>
  <si>
    <t>RAVIPRAJAPAT2728@gmail.com</t>
  </si>
  <si>
    <t>ASRITPOINT@GMAIL.COM</t>
  </si>
  <si>
    <t>kuldeep kumar yadav</t>
  </si>
  <si>
    <t>kuldipkumar808465@gmail.com</t>
  </si>
  <si>
    <t>SHWAHA1423@GMAIL.COM</t>
  </si>
  <si>
    <t>KARAM SINGH</t>
  </si>
  <si>
    <t>rmonu6769@gmail.com</t>
  </si>
  <si>
    <t>SANVALIA RAM SAINI</t>
  </si>
  <si>
    <t>trivenirojgarcenter@gmail.com</t>
  </si>
  <si>
    <t>DEVA RAM</t>
  </si>
  <si>
    <t>DEVARAMBITE@GMAIL.COM</t>
  </si>
  <si>
    <t>MUKESH MEHRA</t>
  </si>
  <si>
    <t>mukeshmehrak@gmail.com</t>
  </si>
  <si>
    <t>DEVARAMJUNOON@GMAIL.COM</t>
  </si>
  <si>
    <t>kirtish rohinda</t>
  </si>
  <si>
    <t>kirtishjain786@gmail.com</t>
  </si>
  <si>
    <t>Bajrang singh</t>
  </si>
  <si>
    <t>sajansingh38@gmail.com</t>
  </si>
  <si>
    <t>Rudresh Rohinda</t>
  </si>
  <si>
    <t>Adinathemitra108@gmail.com</t>
  </si>
  <si>
    <t>SHIVAM KUMAR RAI</t>
  </si>
  <si>
    <t>91shubhamrai@gmail.com</t>
  </si>
  <si>
    <t>Karsanram devasi</t>
  </si>
  <si>
    <t>kkarsanaramdevasi@gmail.com</t>
  </si>
  <si>
    <t>RAJENDRA SINGH RATHORE</t>
  </si>
  <si>
    <t>srajendra816@gmail.com</t>
  </si>
  <si>
    <t>Nitin kumar goyal</t>
  </si>
  <si>
    <t>prem.goyal4@gmail.com</t>
  </si>
  <si>
    <t>Vijaykumar6204889630@gmail.com</t>
  </si>
  <si>
    <t>RANJIT SINGH</t>
  </si>
  <si>
    <t>dilbaagbaagobaag@gmail.com</t>
  </si>
  <si>
    <t>rajendra kumar yadav</t>
  </si>
  <si>
    <t>raj1985ry96@gmail.com</t>
  </si>
  <si>
    <t>bs308573@gmail.com</t>
  </si>
  <si>
    <t>singhbee2@gmail.com</t>
  </si>
  <si>
    <t>shersingh yadav</t>
  </si>
  <si>
    <t>shersinghyadav178@gmail.com</t>
  </si>
  <si>
    <t>Prithvi raj singh</t>
  </si>
  <si>
    <t>kanabapu1234@gmail.com</t>
  </si>
  <si>
    <t>WWW9888205983@GMAIL.COM</t>
  </si>
  <si>
    <t>mahandrakumar886@gmail.com</t>
  </si>
  <si>
    <t>pravin kumar tiwary</t>
  </si>
  <si>
    <t>npravintiwary2012@gmail.com</t>
  </si>
  <si>
    <t>Khem chand gurjar</t>
  </si>
  <si>
    <t>musicveeru355@gmail.com</t>
  </si>
  <si>
    <t>Mamta devi</t>
  </si>
  <si>
    <t>sutharbhavesh8@gmail.com</t>
  </si>
  <si>
    <t>Ramesh singh</t>
  </si>
  <si>
    <t>rawatrameshsingh191@gmail.com</t>
  </si>
  <si>
    <t>ASHOK KUMAR PASWAN</t>
  </si>
  <si>
    <t>ap9884606@GMAIL.COM</t>
  </si>
  <si>
    <t>SWEETI KUMARI</t>
  </si>
  <si>
    <t>skdgindcscpoint@gmail.com</t>
  </si>
  <si>
    <t>Laxminarayan Vaishnav</t>
  </si>
  <si>
    <t>j.k.distributors.pali@gmail.com</t>
  </si>
  <si>
    <t>Sonu kumar</t>
  </si>
  <si>
    <t>sonuyadaviee638@gmail.com</t>
  </si>
  <si>
    <t>vaishnavicscdigitalseva@gmail.com</t>
  </si>
  <si>
    <t>Ram Prakash</t>
  </si>
  <si>
    <t>Ramprakashpatel57@gmail.com</t>
  </si>
  <si>
    <t>MADHO SINGH GARASIYA</t>
  </si>
  <si>
    <t>Madhosinghgarasiya429@gmail.com</t>
  </si>
  <si>
    <t>SHASHI KUMAR BARNWAL</t>
  </si>
  <si>
    <t>shashikumarbanwal62@gmail.com</t>
  </si>
  <si>
    <t>ravivermagopalpur@gmail.com</t>
  </si>
  <si>
    <t>BABU LAL SAINI</t>
  </si>
  <si>
    <t>BL231410@231185</t>
  </si>
  <si>
    <t>Farman Ali</t>
  </si>
  <si>
    <t>farman9304050779@gmail.com</t>
  </si>
  <si>
    <t>Jai Narayan Kumawat</t>
  </si>
  <si>
    <t>jaipur2122@gmail.com</t>
  </si>
  <si>
    <t>satyendrasha5@gmail.com</t>
  </si>
  <si>
    <t>Bikash Pandey</t>
  </si>
  <si>
    <t>bikash11pandey@gmail.com</t>
  </si>
  <si>
    <t>SUCHITA DEVI</t>
  </si>
  <si>
    <t>santosh.jha577649@gmail.com</t>
  </si>
  <si>
    <t>Mahendra Kumar</t>
  </si>
  <si>
    <t>mk7702863@gmail.com</t>
  </si>
  <si>
    <t>Vikram Singh Gaur</t>
  </si>
  <si>
    <t>vicky4computer@gmail.com</t>
  </si>
  <si>
    <t>Dinesh kumar</t>
  </si>
  <si>
    <t>rcjojawar2015@gmail.com</t>
  </si>
  <si>
    <t>mohammad ziyaul haque</t>
  </si>
  <si>
    <t>mdziyaulhaqueghr@gmail.com</t>
  </si>
  <si>
    <t>HARISH CHANDRA PATIDAR</t>
  </si>
  <si>
    <t>HARESHPATIDAR77@GMAIL.COM</t>
  </si>
  <si>
    <t>AMAR SINGH TAK</t>
  </si>
  <si>
    <t>amarsinghtaj85@gmail.com</t>
  </si>
  <si>
    <t>amarsinghtak85@gmail.com</t>
  </si>
  <si>
    <t>SAROJ KUMAR SINGH</t>
  </si>
  <si>
    <t>ss2135557@gmail.com</t>
  </si>
  <si>
    <t>Ghanshayam</t>
  </si>
  <si>
    <t>ghanshayampanusa@gmail.com</t>
  </si>
  <si>
    <t>Dharmesh kumar</t>
  </si>
  <si>
    <t>Dharmesh.sharma39@gmail.com</t>
  </si>
  <si>
    <t>VINOD SINGH</t>
  </si>
  <si>
    <t>vinodsingh50556065@gmail.com</t>
  </si>
  <si>
    <t>vikashkumar36634@gmail.com</t>
  </si>
  <si>
    <t>RAJU KUMAR</t>
  </si>
  <si>
    <t>rajukumar995517@gmail.com</t>
  </si>
  <si>
    <t>VIKASH KUMAR YADAV</t>
  </si>
  <si>
    <t>vikashkumarkothiy@gmail.coM</t>
  </si>
  <si>
    <t>vikashkumarkothiya@gmail.com</t>
  </si>
  <si>
    <t>kalu lal gayri</t>
  </si>
  <si>
    <t>kalulalgayari4@gmail.com</t>
  </si>
  <si>
    <t>Omprakash bhati</t>
  </si>
  <si>
    <t>Omprakashbhati1570@gmail.com</t>
  </si>
  <si>
    <t>Harshit Sharma</t>
  </si>
  <si>
    <t>hs30613@gmail.com</t>
  </si>
  <si>
    <t>manoranjan kumar kushwaha</t>
  </si>
  <si>
    <t>putul7515@gmail.com</t>
  </si>
  <si>
    <t>Chetan Â lohar</t>
  </si>
  <si>
    <t>magicianchetan122@gmail.com</t>
  </si>
  <si>
    <t>Sanjeev Kumar Gupta</t>
  </si>
  <si>
    <t>sk48130@gmail.com</t>
  </si>
  <si>
    <t>RAM KISHOR KUMHAR</t>
  </si>
  <si>
    <t>bms222438@gmail.com</t>
  </si>
  <si>
    <t>Phool Chand Kumawat</t>
  </si>
  <si>
    <t>cpa.nidhi201@gmail.com</t>
  </si>
  <si>
    <t>Akshayraj Choudhari</t>
  </si>
  <si>
    <t>akshay7004721@gmail.com</t>
  </si>
  <si>
    <t>kumarsonu09031996@gmail.com</t>
  </si>
  <si>
    <t>ajeetsingh0225@gmail.com</t>
  </si>
  <si>
    <t>ATIKUL RAHMAN</t>
  </si>
  <si>
    <t>AMAN4EVER75@GMAIL.COM</t>
  </si>
  <si>
    <t>kumarnavin5543@gmail.com</t>
  </si>
  <si>
    <t>Pappu Kumar</t>
  </si>
  <si>
    <t>pappukrmth70044@gmail.com</t>
  </si>
  <si>
    <t>SATYENDRA KUMAR SAH</t>
  </si>
  <si>
    <t>satyendraasha5@gmail.com</t>
  </si>
  <si>
    <t>aman4ever76@gmail.com</t>
  </si>
  <si>
    <t>ABHISHEK KUMAR SINGH</t>
  </si>
  <si>
    <t>abhisheksinghlove77@gmail.com</t>
  </si>
  <si>
    <t>mohammadhaneef8080@gmail.com</t>
  </si>
  <si>
    <t>Sayed Mohammad Afzal</t>
  </si>
  <si>
    <t>syedcomputertech1@gmail.com</t>
  </si>
  <si>
    <t>SANJAY KACHHAWAHA</t>
  </si>
  <si>
    <t>sanjaykachhwah1975@gmail.com</t>
  </si>
  <si>
    <t>NANDAN KUMAR JHA</t>
  </si>
  <si>
    <t>nandanjha.kr1994@gmail.com</t>
  </si>
  <si>
    <t>Mona bai yadav</t>
  </si>
  <si>
    <t>monayadav25051998@gmail.com</t>
  </si>
  <si>
    <t>Manoj kumar pathak</t>
  </si>
  <si>
    <t>Manojanmolpathak@gmail.com</t>
  </si>
  <si>
    <t>Hemrajguru16@gmail.com</t>
  </si>
  <si>
    <t>Jaykishor Ram</t>
  </si>
  <si>
    <t>jaykishorraj26399@gmail.com</t>
  </si>
  <si>
    <t>BHUNDA RAM</t>
  </si>
  <si>
    <t>bhundarampaldiya@gmail.com</t>
  </si>
  <si>
    <t>KAJAL KUMAR BARMAN</t>
  </si>
  <si>
    <t>kajal.mmtc@gmail.com</t>
  </si>
  <si>
    <t>RADHA DEVI</t>
  </si>
  <si>
    <t>spayce.digital@gmail.com</t>
  </si>
  <si>
    <t>Pawan kumar agarwal</t>
  </si>
  <si>
    <t>agarwalpawan579@gmail.com</t>
  </si>
  <si>
    <t>sunil kumar saini</t>
  </si>
  <si>
    <t>sunilkumarantela1994@gmail.com</t>
  </si>
  <si>
    <t>SATYENDRA KUMAR</t>
  </si>
  <si>
    <t>saty654@gmail.com</t>
  </si>
  <si>
    <t>KRISHAN KUMAR MEEL</t>
  </si>
  <si>
    <t>prem900154@gmail.com</t>
  </si>
  <si>
    <t>poojastm95@gmail.com</t>
  </si>
  <si>
    <t>amitkmmm94@gmail.com</t>
  </si>
  <si>
    <t>DEEPAKEMITRAJODHPUR@GMAIL.COM</t>
  </si>
  <si>
    <t>RAMESH CHANDRA</t>
  </si>
  <si>
    <t>NOBLESCHOOLBAMNA@GMAIL.COM</t>
  </si>
  <si>
    <t>karniemitrabamna@gmail.com</t>
  </si>
  <si>
    <t>TAKS@GMAIL.COM</t>
  </si>
  <si>
    <t>Kumarmeel12345@gmail.com</t>
  </si>
  <si>
    <t>mo farhan ali</t>
  </si>
  <si>
    <t>serviceshan9@gmail.com</t>
  </si>
  <si>
    <t>JAGDISH PRAJAPAT</t>
  </si>
  <si>
    <t>Jagdishprajapat65913@gmail.com</t>
  </si>
  <si>
    <t>BHUVNESH BHARTI</t>
  </si>
  <si>
    <t>BHUVNESHBHARTI919@GMAIL.COM</t>
  </si>
  <si>
    <t>DINESH DAS</t>
  </si>
  <si>
    <t>dd02098638778187106@gmail.com</t>
  </si>
  <si>
    <t>RAJESH VISHNOI</t>
  </si>
  <si>
    <t>rajesh.vishnoi4285@gmail.com</t>
  </si>
  <si>
    <t>Bhuvnesh Bharti</t>
  </si>
  <si>
    <t>bhuvneshluni@gmail.com</t>
  </si>
  <si>
    <t>BHURA RAM</t>
  </si>
  <si>
    <t>GARWASANJAY02@GMAIL.COM</t>
  </si>
  <si>
    <t>RAJESH KUMAR SARADAR</t>
  </si>
  <si>
    <t>rajeshdabank18@gmail.com</t>
  </si>
  <si>
    <t>Md Arif</t>
  </si>
  <si>
    <t>amd807032@gmail.com</t>
  </si>
  <si>
    <t>PARWATI DEVI</t>
  </si>
  <si>
    <t>indradejha24652465@gmail.com</t>
  </si>
  <si>
    <t>NIRMAL KUMAR</t>
  </si>
  <si>
    <t>Aj.nkved@gmail.com</t>
  </si>
  <si>
    <t>Saddam Husain</t>
  </si>
  <si>
    <t>saddam14489@gmail.com</t>
  </si>
  <si>
    <t>SOLJAR KUMAR YADAV</t>
  </si>
  <si>
    <t>soljarkumaryadav199912@gmail.com</t>
  </si>
  <si>
    <t>BALWINDRA SINGH</t>
  </si>
  <si>
    <t>bhajank58@gmail.com</t>
  </si>
  <si>
    <t>NANDLAL GUPTA</t>
  </si>
  <si>
    <t>nandlal5020gupta@gmail.com</t>
  </si>
  <si>
    <t>SAGAR VERMA</t>
  </si>
  <si>
    <t>sagarjoshan945@gmail.com</t>
  </si>
  <si>
    <t>PREMA RAM PATEL</t>
  </si>
  <si>
    <t>Subhudraemitra@gmail.com</t>
  </si>
  <si>
    <t>Bhagya shri</t>
  </si>
  <si>
    <t>bhagyashrirajpurohit2@gmail.com</t>
  </si>
  <si>
    <t>SHISHPALKHATRI6@GMAIL.COM</t>
  </si>
  <si>
    <t>Ajay Kumar Karak</t>
  </si>
  <si>
    <t>ajgurya039@gmail.com</t>
  </si>
  <si>
    <t>Girish Chandra Dave</t>
  </si>
  <si>
    <t>gcdave007@gmail.com</t>
  </si>
  <si>
    <t>Amarjeet Kumar Paswan</t>
  </si>
  <si>
    <t>amarjitkumarpaswan27384@gamil.com</t>
  </si>
  <si>
    <t>RAJESH KUMAR AZAD</t>
  </si>
  <si>
    <t>rajeshazad07@gmail.com</t>
  </si>
  <si>
    <t>LEKHRAJ CHOUDHAREY</t>
  </si>
  <si>
    <t>lekhrajchoudhary20@gmail.com</t>
  </si>
  <si>
    <t>PAWAN KUMAR GUPTA</t>
  </si>
  <si>
    <t>osho5491@gmail.com</t>
  </si>
  <si>
    <t>JAGDEESH CHANDRA</t>
  </si>
  <si>
    <t>jagdishsiriyari@gmail.com</t>
  </si>
  <si>
    <t>sanjeevcms11@gmail.com</t>
  </si>
  <si>
    <t>MANIRAUSHAN KUMAR</t>
  </si>
  <si>
    <t>maniraushankumar1992@gmail.com</t>
  </si>
  <si>
    <t>Nirmal sharma</t>
  </si>
  <si>
    <t>nirmal_sharma04@yahoo.com</t>
  </si>
  <si>
    <t>KISHAN LAL</t>
  </si>
  <si>
    <t>KISHANLALCHARUDI@GMAIL.COM</t>
  </si>
  <si>
    <t>Kailash Kumar</t>
  </si>
  <si>
    <t>kailashkumar9427@gmail.com</t>
  </si>
  <si>
    <t>MD SIQUANDAR ALAM</t>
  </si>
  <si>
    <t>mdsiquandara@gmail.com</t>
  </si>
  <si>
    <t>shravn kumar</t>
  </si>
  <si>
    <t>amit906516yadav@gmail.com</t>
  </si>
  <si>
    <t>Indraraj singh</t>
  </si>
  <si>
    <t>singhindraraj7@gmail.com</t>
  </si>
  <si>
    <t>Satyajeet kumar sharma</t>
  </si>
  <si>
    <t>satyajeettt@gmail.com</t>
  </si>
  <si>
    <t>Surendra nath</t>
  </si>
  <si>
    <t>spshreenath51@gmail.com</t>
  </si>
  <si>
    <t>Sumer singh</t>
  </si>
  <si>
    <t>sumersngh7@gmail.com</t>
  </si>
  <si>
    <t>Rameshwar</t>
  </si>
  <si>
    <t>rsjangid434@gmail.com</t>
  </si>
  <si>
    <t>ASHISH KUMAR PODDAR</t>
  </si>
  <si>
    <t>ashishticketjunction@gmail.com</t>
  </si>
  <si>
    <t>lolsubhash29@gmail.com</t>
  </si>
  <si>
    <t>SHEETAL JAIN</t>
  </si>
  <si>
    <t>sheetaljain36238@gmail.com</t>
  </si>
  <si>
    <t>Rajendra singh mehrat</t>
  </si>
  <si>
    <t>raveena.mehrat58@gmail.com</t>
  </si>
  <si>
    <t>Dharmveer Singh</t>
  </si>
  <si>
    <t>tittalcomputer@gmail.com</t>
  </si>
  <si>
    <t>SURESH KUMAR SAINI</t>
  </si>
  <si>
    <t>nlsd999@gmail.com</t>
  </si>
  <si>
    <t>SUNIL KUMAR YADAV</t>
  </si>
  <si>
    <t>mahavircomputer897@gmail.com</t>
  </si>
  <si>
    <t>BALVENDRA SINGH</t>
  </si>
  <si>
    <t>bsjat99@gmail.com</t>
  </si>
  <si>
    <t>sky9801500089@gmail.com</t>
  </si>
  <si>
    <t>dishankjain94@gmail.com</t>
  </si>
  <si>
    <t>MANOJ VERMA</t>
  </si>
  <si>
    <t>MV32895@GMAIL.COM</t>
  </si>
  <si>
    <t>abdservices121@gmail.com</t>
  </si>
  <si>
    <t>gouri shankar</t>
  </si>
  <si>
    <t>kumar9610093780@gmail.com</t>
  </si>
  <si>
    <t>GOURI SHANKAR PRAJAPAT</t>
  </si>
  <si>
    <t>gourishankarprajapat@gmail.com</t>
  </si>
  <si>
    <t>jitu.031kota@gmail.com</t>
  </si>
  <si>
    <t>Sunil Kumawat</t>
  </si>
  <si>
    <t>s9867774588@gmail.com</t>
  </si>
  <si>
    <t>Rahul kumar patel</t>
  </si>
  <si>
    <t>rahul9610549218@gmail.com</t>
  </si>
  <si>
    <t>Mamta</t>
  </si>
  <si>
    <t>dsjojawar1@gmail.com</t>
  </si>
  <si>
    <t>BHEEM KUMAR YADAV</t>
  </si>
  <si>
    <t>bheemkumaryadav307@gmail.com</t>
  </si>
  <si>
    <t>brajeshkgp12@gmail.com</t>
  </si>
  <si>
    <t>Mukeem khan</t>
  </si>
  <si>
    <t>Shahrunner68@gmil.com</t>
  </si>
  <si>
    <t>BINOD DAS</t>
  </si>
  <si>
    <t>das517228@gmail.com</t>
  </si>
  <si>
    <t>Baban kumar</t>
  </si>
  <si>
    <t>babanprasad71@gmail.com</t>
  </si>
  <si>
    <t>bhagwatienterprises033@gmail.com</t>
  </si>
  <si>
    <t>BABU9RAJ@GMAIL.COM</t>
  </si>
  <si>
    <t>dinesh chandra</t>
  </si>
  <si>
    <t>drajmeena44@gmail.com</t>
  </si>
  <si>
    <t>Ankit Agrawal</t>
  </si>
  <si>
    <t>jayshriram@gmail.com</t>
  </si>
  <si>
    <t>NAVJOT SINGH</t>
  </si>
  <si>
    <t>aulakhnavjot038@gmail.com</t>
  </si>
  <si>
    <t>PRAKASHKUMAR NARAYANLAL BHATI</t>
  </si>
  <si>
    <t>prkshbhati24@gmail.com</t>
  </si>
  <si>
    <t>sandipmodi626@gmail.com</t>
  </si>
  <si>
    <t>MUKESH SUMAN AND EMITRA</t>
  </si>
  <si>
    <t>apexcomputer888@gmail.com</t>
  </si>
  <si>
    <t>rajendrasingh00@gmail.com</t>
  </si>
  <si>
    <t>Mohammad Amanullah</t>
  </si>
  <si>
    <t>mdamanullan2002@gimal.com</t>
  </si>
  <si>
    <t>Ramjeeban Sharma</t>
  </si>
  <si>
    <t>ramjeebansharma@gmail.com</t>
  </si>
  <si>
    <t>SARVJEET KUMAR SINGH</t>
  </si>
  <si>
    <t>singhsarvjeetkumar@gmail.com</t>
  </si>
  <si>
    <t>PURUSHOTTAM NAGAR</t>
  </si>
  <si>
    <t>PURUSHOTTAMNAGAR9857@gmail.com</t>
  </si>
  <si>
    <t>BALWANTA RAM SUTHAR</t>
  </si>
  <si>
    <t>balvantsuthar1996@gmail.com</t>
  </si>
  <si>
    <t>JAGADISH BHATI</t>
  </si>
  <si>
    <t>vinodbhati723@gmail.com</t>
  </si>
  <si>
    <t>PINTU KUMAR YADAV</t>
  </si>
  <si>
    <t>gudiyakumari4604@gmail.com</t>
  </si>
  <si>
    <t>hemantkumar919970@gmail.com</t>
  </si>
  <si>
    <t>VIJAYSINGHTANWAR09@GMAIL.COM</t>
  </si>
  <si>
    <t>KUMARDHANANJAY7762@GMAIL.COM</t>
  </si>
  <si>
    <t>satyekrjamui@gmail.com</t>
  </si>
  <si>
    <t>MUNNA KUMAR YADAV</t>
  </si>
  <si>
    <t>mukesayadav858@gmail.com</t>
  </si>
  <si>
    <t>Ramesh kumarr</t>
  </si>
  <si>
    <t>bexports7@gmail.com</t>
  </si>
  <si>
    <t>Nivash kumar</t>
  </si>
  <si>
    <t>nivashkumar864@gmail.com</t>
  </si>
  <si>
    <t>Lalit kumar</t>
  </si>
  <si>
    <t>ajatk645@gmail.com</t>
  </si>
  <si>
    <t>Debjani Giri</t>
  </si>
  <si>
    <t>debjanigiri1987@gmail.com</t>
  </si>
  <si>
    <t>CHANDER PRAKASH GOCHAR</t>
  </si>
  <si>
    <t>chanderprakash662@gmail.com</t>
  </si>
  <si>
    <t>MUKESH KUMAR BHEEL</t>
  </si>
  <si>
    <t>mukeshkumarbheel321@gmail.com</t>
  </si>
  <si>
    <t>NAVEEN SALVI</t>
  </si>
  <si>
    <t>naveensalvi94@gmail.com</t>
  </si>
  <si>
    <t>Ramesh Giri</t>
  </si>
  <si>
    <t>giri.ramesh@yahoo.com</t>
  </si>
  <si>
    <t>TRILOK KUMAR SAH</t>
  </si>
  <si>
    <t>nutansanvisreya45@gmail.com</t>
  </si>
  <si>
    <t>computerganpati2018@gmail.com</t>
  </si>
  <si>
    <t>Madan singh</t>
  </si>
  <si>
    <t>madansingh8084@gmail.com</t>
  </si>
  <si>
    <t>ANIL KUMAR PANDIT</t>
  </si>
  <si>
    <t>anilkumarpandit5511@gmail.com</t>
  </si>
  <si>
    <t>VIJAY RAY</t>
  </si>
  <si>
    <t>rayvijay929@gmail.com</t>
  </si>
  <si>
    <t>YASHWANT MEHTA</t>
  </si>
  <si>
    <t>mehtazerox89@gmail.com</t>
  </si>
  <si>
    <t>Hem singh</t>
  </si>
  <si>
    <t>hem1993rawat@gmail.com</t>
  </si>
  <si>
    <t>Lakhara</t>
  </si>
  <si>
    <t>Gopallakhara16@gmail.com</t>
  </si>
  <si>
    <t>Durgesh chouhan</t>
  </si>
  <si>
    <t>ddeoliauwa@gmail.com</t>
  </si>
  <si>
    <t>Krishnapal</t>
  </si>
  <si>
    <t>Krishanpal185@gmail.com</t>
  </si>
  <si>
    <t>Rahul jangid</t>
  </si>
  <si>
    <t>jangid.rahul8696@gmail.com</t>
  </si>
  <si>
    <t>Shashikala</t>
  </si>
  <si>
    <t>dabianildabi43@gmail.com</t>
  </si>
  <si>
    <t>TUNTUN KUMAR TANTI</t>
  </si>
  <si>
    <t>tkumartanti@gmail.com</t>
  </si>
  <si>
    <t>Vikarm jangid</t>
  </si>
  <si>
    <t>Vikramjangid120@gmail.com</t>
  </si>
  <si>
    <t>BHAGAVANA RAM</t>
  </si>
  <si>
    <t>www.bhupeshdewasi12@gmail.com</t>
  </si>
  <si>
    <t>SURENDRA KANSARA</t>
  </si>
  <si>
    <t>skansara718@gmail.com</t>
  </si>
  <si>
    <t>Abhishek kumar</t>
  </si>
  <si>
    <t>mrabhishek356@gmail.com</t>
  </si>
  <si>
    <t>MD BIKAULLAH</t>
  </si>
  <si>
    <t>qadiar49@gmail.com</t>
  </si>
  <si>
    <t>kishan singh</t>
  </si>
  <si>
    <t>singhkishan789@gmail.com</t>
  </si>
  <si>
    <t>Bhupendra deora</t>
  </si>
  <si>
    <t>bhupendradeora555@gmail.com</t>
  </si>
  <si>
    <t>PRAMOD KUMAR RAJAK</t>
  </si>
  <si>
    <t>jk7827219264@gmail.com</t>
  </si>
  <si>
    <t>MUKESH KUMAR SUMAN</t>
  </si>
  <si>
    <t>Sarvhithaishi.itawa@rediffmail.com</t>
  </si>
  <si>
    <t>mr9829158077@gmail.com</t>
  </si>
  <si>
    <t>Naveen kumar</t>
  </si>
  <si>
    <t>naveenparajapat67@gmail.com</t>
  </si>
  <si>
    <t>SANTOSH KUMAR JHA</t>
  </si>
  <si>
    <t>santoshchunnu12@gmail.com</t>
  </si>
  <si>
    <t>JANMEJAY RATHOR</t>
  </si>
  <si>
    <t>janmejayrathor2016@gmail.com</t>
  </si>
  <si>
    <t>JITENDRA KUMAR NAGAR</t>
  </si>
  <si>
    <t>jitendranagarrvpn@gmail.com</t>
  </si>
  <si>
    <t>Abhishek</t>
  </si>
  <si>
    <t>rakhechaab@gmail.com</t>
  </si>
  <si>
    <t>Tejas kumar</t>
  </si>
  <si>
    <t>krtejas2001@gmail.com</t>
  </si>
  <si>
    <t>Chandrapal</t>
  </si>
  <si>
    <t>Kripama2@gmail.com</t>
  </si>
  <si>
    <t>Bhaga ram</t>
  </si>
  <si>
    <t>Bhagaram.Sindal8980@gmail.com</t>
  </si>
  <si>
    <t>Aashish sharma</t>
  </si>
  <si>
    <t>Aashishsharma.69@gmail.com</t>
  </si>
  <si>
    <t>HANUMAN GURJAR</t>
  </si>
  <si>
    <t>hanumangurjar1993@gmail.com</t>
  </si>
  <si>
    <t>SHRIKANTCHANDRA07@GMAIL.COM</t>
  </si>
  <si>
    <t>Vahidula</t>
  </si>
  <si>
    <t>waeedullahrahuma@gmail.com</t>
  </si>
  <si>
    <t>Prakashchouhan199@gmail.com</t>
  </si>
  <si>
    <t>Mohammed aslam</t>
  </si>
  <si>
    <t>Mohdaslam1699@gmail.com</t>
  </si>
  <si>
    <t>SK9373175@gmail.com</t>
  </si>
  <si>
    <t>ak1312049@gmail.com</t>
  </si>
  <si>
    <t>Ramesh Chandra bamaniya</t>
  </si>
  <si>
    <t>rameshbamaniya3@gmail.com</t>
  </si>
  <si>
    <t>SONU BAIRWA</t>
  </si>
  <si>
    <t>bairwasonu91@gmail.com</t>
  </si>
  <si>
    <t>MOHD SHADAB</t>
  </si>
  <si>
    <t>sadabm453@gmail.com</t>
  </si>
  <si>
    <t>mohammad mahfuz alam</t>
  </si>
  <si>
    <t>bibinasiba87@gmail.com</t>
  </si>
  <si>
    <t>SWAROOP CHAND</t>
  </si>
  <si>
    <t>swarooplodha8@gmail.com</t>
  </si>
  <si>
    <t>Yashpal Yadav</t>
  </si>
  <si>
    <t>ypyadav66@gmail.com</t>
  </si>
  <si>
    <t>Vinod Soni</t>
  </si>
  <si>
    <t>enterprisess932@gmail.com</t>
  </si>
  <si>
    <t>Saidullah khan</t>
  </si>
  <si>
    <t>perfectpaydigitalseva@gmail.com</t>
  </si>
  <si>
    <t>KAMAL KUMAWAT</t>
  </si>
  <si>
    <t>kamal.kumawatraj92@gmail.com</t>
  </si>
  <si>
    <t>Laxman</t>
  </si>
  <si>
    <t>gargrajveer97@gmail.com</t>
  </si>
  <si>
    <t>PINTU KUMAR BARNWAL</t>
  </si>
  <si>
    <t>PINTUJHAJHA74@GMAIL.COM</t>
  </si>
  <si>
    <t>mukeshgdr8877@gmail.com</t>
  </si>
  <si>
    <t>DHARMENDRA CHOUDHARI</t>
  </si>
  <si>
    <t>Dharmendrachoudharay31005@gmail.com</t>
  </si>
  <si>
    <t>Hakim</t>
  </si>
  <si>
    <t>Kushalgarh@gmail.com</t>
  </si>
  <si>
    <t>vinod kumar mourya</t>
  </si>
  <si>
    <t>vinodcarpetarts@gmail.com</t>
  </si>
  <si>
    <t>RAVINDRA KUMAR SHARMA</t>
  </si>
  <si>
    <t>RAVINDRA20SHARMA90@GMAIL.COM</t>
  </si>
  <si>
    <t>RAJASHTHn</t>
  </si>
  <si>
    <t>VINOD KUMAR MOURYA</t>
  </si>
  <si>
    <t>SMARTNETEHUB@GMAIL.COM</t>
  </si>
  <si>
    <t>mintu kumar rajak</t>
  </si>
  <si>
    <t>gk128901@gmail.com</t>
  </si>
  <si>
    <t>Hukum chand bhuriya</t>
  </si>
  <si>
    <t>hukumrajss1996@gmail.com</t>
  </si>
  <si>
    <t>vishnukumarbgp1215@gmail.com</t>
  </si>
  <si>
    <t>LALIT</t>
  </si>
  <si>
    <t>emitrarankawat@gmail.com</t>
  </si>
  <si>
    <t>Deepak kumar Yadav</t>
  </si>
  <si>
    <t>rakeshjeedbg@gmail.com</t>
  </si>
  <si>
    <t>deepak85207@gmail.com</t>
  </si>
  <si>
    <t>Gopal Singh</t>
  </si>
  <si>
    <t>gopalsin487@gmail.com</t>
  </si>
  <si>
    <t>deepakrockptm@gmail.com</t>
  </si>
  <si>
    <t>KAMAL PRAKASH SONI</t>
  </si>
  <si>
    <t>lakshyakamal1983@gmail.com</t>
  </si>
  <si>
    <t>Raj kumar bairwa</t>
  </si>
  <si>
    <t>bairwaraj786@gmail.com</t>
  </si>
  <si>
    <t>sonu</t>
  </si>
  <si>
    <t>info.flypay@gmail.com</t>
  </si>
  <si>
    <t>VIKRAM KUMAR SHARMA</t>
  </si>
  <si>
    <t>vvickysharma74@gmail.com</t>
  </si>
  <si>
    <t>Sohanlal00201718@gmail.com</t>
  </si>
  <si>
    <t>Mayank Bhatnagar</t>
  </si>
  <si>
    <t>mpclkota@gmail.com</t>
  </si>
  <si>
    <t>Naresh puri goswami</t>
  </si>
  <si>
    <t>ngoswami826@gmail.com</t>
  </si>
  <si>
    <t>mayagoyal360@gmail.com</t>
  </si>
  <si>
    <t>Bhartendra Meena</t>
  </si>
  <si>
    <t>bhartendrameena@gmail.com</t>
  </si>
  <si>
    <t>Likhama ram</t>
  </si>
  <si>
    <t>Luckymev1993@gmail.com</t>
  </si>
  <si>
    <t>Tilok gehlot</t>
  </si>
  <si>
    <t>tilok99gehlot@gmail.com</t>
  </si>
  <si>
    <t>HANUMAN MAHIYA</t>
  </si>
  <si>
    <t>HANUMANM.CHOUDHARY123@GMAIL.COM</t>
  </si>
  <si>
    <t>CHINI</t>
  </si>
  <si>
    <t>Sunnysingh199444@gmai.com</t>
  </si>
  <si>
    <t>Ful chand pargi</t>
  </si>
  <si>
    <t>fpargi@gmail.com</t>
  </si>
  <si>
    <t>ROOP NARAYAN KUMAWAT</t>
  </si>
  <si>
    <t>sainikcomputer01@gmail.com</t>
  </si>
  <si>
    <t>meenasuru7458@gmail.com</t>
  </si>
  <si>
    <t>Lakshman bhati</t>
  </si>
  <si>
    <t>laki.bhati.73@gmail.com</t>
  </si>
  <si>
    <t>Tilok jangir</t>
  </si>
  <si>
    <t>tilokjangid1@gmail.com</t>
  </si>
  <si>
    <t>PRAVIN DHAGALPURI GOSWAMI</t>
  </si>
  <si>
    <t>pravingoswami147@gmail.com</t>
  </si>
  <si>
    <t>RAM KUMAR RAI</t>
  </si>
  <si>
    <t>kumarram2253@gmail.com</t>
  </si>
  <si>
    <t>Ajay kumar</t>
  </si>
  <si>
    <t>ajay966790@gmail.com</t>
  </si>
  <si>
    <t>MD Azad</t>
  </si>
  <si>
    <t>mdazad4330@gmail.com</t>
  </si>
  <si>
    <t>AMANDEEP</t>
  </si>
  <si>
    <t>Sauputt787@gmail.com</t>
  </si>
  <si>
    <t>ARYAN CHALANA</t>
  </si>
  <si>
    <t>aryanchalana200@gmail.com</t>
  </si>
  <si>
    <t>Pankaj Bamaniya</t>
  </si>
  <si>
    <t>sitakatara050595@gmail.com</t>
  </si>
  <si>
    <t>Govind Ram Kapri</t>
  </si>
  <si>
    <t>ramg3375@gmail.com</t>
  </si>
  <si>
    <t>Chhaganlal</t>
  </si>
  <si>
    <t>Chhaganlal658@gmail.com</t>
  </si>
  <si>
    <t>SUMAN KUMAR JHA</t>
  </si>
  <si>
    <t>sumankumarjhadewna01@gmail.com</t>
  </si>
  <si>
    <t>Parmaronline99@gmail.com</t>
  </si>
  <si>
    <t>Ranchhod lal bargot</t>
  </si>
  <si>
    <t>bargotranchod7959@gmail.com</t>
  </si>
  <si>
    <t>ASHISH BHARGAVA</t>
  </si>
  <si>
    <t>A.BHARGAVA12988@GMAIL.COM</t>
  </si>
  <si>
    <t>Suresh bishnoi</t>
  </si>
  <si>
    <t>gilapsuresh@gmail.com</t>
  </si>
  <si>
    <t>GOPAL KUMAR RAWAT</t>
  </si>
  <si>
    <t>gopalrawat9199283242@gmail.com</t>
  </si>
  <si>
    <t>20172018@gmail.com</t>
  </si>
  <si>
    <t>Matiullah</t>
  </si>
  <si>
    <t>cybercafe76674@gmail.com</t>
  </si>
  <si>
    <t>RAGHUVEER REGAR</t>
  </si>
  <si>
    <t>raghuveerregar33@gmail.com</t>
  </si>
  <si>
    <t>pankaj9534356377@gmail.com</t>
  </si>
  <si>
    <t>Atiullah Ansari</t>
  </si>
  <si>
    <t>atiullahraj91@gmail.com</t>
  </si>
  <si>
    <t>SHIVAM SAH</t>
  </si>
  <si>
    <t>shivambnkt2001@gmail.com</t>
  </si>
  <si>
    <t>indianumeshk@gmail.com</t>
  </si>
  <si>
    <t>mukesh Tanti</t>
  </si>
  <si>
    <t>mukeshtantimukesh1@gmail.com</t>
  </si>
  <si>
    <t>SIKENDAR KUMAR YADAV</t>
  </si>
  <si>
    <t>sikendar2373@gmail.com</t>
  </si>
  <si>
    <t>rajravish9426r@gmail.com</t>
  </si>
  <si>
    <t>ravish kumar</t>
  </si>
  <si>
    <t>ravishks9426@gmail.com</t>
  </si>
  <si>
    <t>GOTAM LAL BAMANIYA</t>
  </si>
  <si>
    <t>gotamlalbamaniya@email.com.in</t>
  </si>
  <si>
    <t>BALKRISHNA THAKUR</t>
  </si>
  <si>
    <t>bktlicofindia@gmail.com</t>
  </si>
  <si>
    <t>SANJAY KUMAR PASWAN</t>
  </si>
  <si>
    <t>maithilijhalak@gmail.com</t>
  </si>
  <si>
    <t>ansaralamq2311@gmail.com</t>
  </si>
  <si>
    <t>snajaypaswan81685@gmail.com</t>
  </si>
  <si>
    <t>RAJESH KUMAR AHIRWAR</t>
  </si>
  <si>
    <t>RAJESHKUMARAHIRWAR404@GMAIL.COM</t>
  </si>
  <si>
    <t>BIRJU KUMAR</t>
  </si>
  <si>
    <t>birjukumar8828@gmail.com</t>
  </si>
  <si>
    <t>jantacybercafe786@gmail.com</t>
  </si>
  <si>
    <t>MOHEN KUMAR</t>
  </si>
  <si>
    <t>kkumar64615@gmail.com</t>
  </si>
  <si>
    <t>SUNIL KUMAR MEENA</t>
  </si>
  <si>
    <t>suneelmeen@gmail.com</t>
  </si>
  <si>
    <t>DURGANAND SINGH</t>
  </si>
  <si>
    <t>sawonpayjyg@gmail.com</t>
  </si>
  <si>
    <t>KAMLESH MAIDA</t>
  </si>
  <si>
    <t>kamleshmaida667@gmail.com</t>
  </si>
  <si>
    <t>DHARMENDRA RAWAL</t>
  </si>
  <si>
    <t>DHARMENDRARAWAL132@GMAIL.COM</t>
  </si>
  <si>
    <t>SUSHILA</t>
  </si>
  <si>
    <t>info@divyacomputers.in</t>
  </si>
  <si>
    <t>SHANKAR LAL NINAMA</t>
  </si>
  <si>
    <t>Sninama23@gmail.com</t>
  </si>
  <si>
    <t>Prahlad singh</t>
  </si>
  <si>
    <t>2012@gmail.com</t>
  </si>
  <si>
    <t>RAWALDHARMENDRAL@GMAIL.COM</t>
  </si>
  <si>
    <t>rajkuldeep501@gmail.com</t>
  </si>
  <si>
    <t>karanajay52@gmail.com</t>
  </si>
  <si>
    <t>Subhash chandra devtra</t>
  </si>
  <si>
    <t>sdevtara@gmail.com</t>
  </si>
  <si>
    <t>PAYUMITRA DEMO</t>
  </si>
  <si>
    <t>payumitra.jd@gmail.com</t>
  </si>
  <si>
    <t>amitkumarsundarpur84@gmail.com</t>
  </si>
  <si>
    <t>mkumar64215@gmail.com</t>
  </si>
  <si>
    <t>BABAN KUMAR</t>
  </si>
  <si>
    <t>baban12111@gmail.com</t>
  </si>
  <si>
    <t>sureshgoswami595@gmail.com</t>
  </si>
  <si>
    <t>Hukama ram</t>
  </si>
  <si>
    <t>hukmaramchoudhary250@gmail.com</t>
  </si>
  <si>
    <t>Sikandrakha</t>
  </si>
  <si>
    <t>sikanderali2012@gamil.com</t>
  </si>
  <si>
    <t>Janardhan Yadav</t>
  </si>
  <si>
    <t>pujacomputer774@gmail.com</t>
  </si>
  <si>
    <t>NARESH102015@GMAIL.COM</t>
  </si>
  <si>
    <t>Bhanwar lal</t>
  </si>
  <si>
    <t>bhanwarl077@gmail.com</t>
  </si>
  <si>
    <t>ramanand kumar</t>
  </si>
  <si>
    <t>ram738248@gmail.com</t>
  </si>
  <si>
    <t>Sikander</t>
  </si>
  <si>
    <t>csikander76@gmail.com</t>
  </si>
  <si>
    <t>neyaj ahmad</t>
  </si>
  <si>
    <t>neyaj85@yahoo.com</t>
  </si>
  <si>
    <t>suresh kumar</t>
  </si>
  <si>
    <t>sureshkajotia@gmail.com</t>
  </si>
  <si>
    <t>sureshkumar01071987@gmail.com</t>
  </si>
  <si>
    <t>sandeepyadav20mth@gmail.com</t>
  </si>
  <si>
    <t>kunal bairwa</t>
  </si>
  <si>
    <t>rajkumarbairwa330@gmail.com</t>
  </si>
  <si>
    <t>azrudeen566186@gmail.com</t>
  </si>
  <si>
    <t>Rupsingh</t>
  </si>
  <si>
    <t>Sindalroopsingh19@gmail.com</t>
  </si>
  <si>
    <t>Himanshu panchal</t>
  </si>
  <si>
    <t>sima.himanshu@gmail.com</t>
  </si>
  <si>
    <t>Vaibhav Pratap singh</t>
  </si>
  <si>
    <t>devishashi472@gmail.com</t>
  </si>
  <si>
    <t>nareshkumarsadri3@gmail.com</t>
  </si>
  <si>
    <t>Tufail khan</t>
  </si>
  <si>
    <t>khanmustafa181@gmail.com</t>
  </si>
  <si>
    <t>RSBHATIBHATI57@GMAIL.COM</t>
  </si>
  <si>
    <t>sansar devi</t>
  </si>
  <si>
    <t>spargi135@gmail.com</t>
  </si>
  <si>
    <t>VIKRAMCHARAGN7181@GMAIL.COM</t>
  </si>
  <si>
    <t>jaykersa225@gmail.com</t>
  </si>
  <si>
    <t>MOHAN RAM</t>
  </si>
  <si>
    <t>mohanchoudhary8003009234@gmail.com</t>
  </si>
  <si>
    <t>BHAGWAN SINGH</t>
  </si>
  <si>
    <t>bwanipariharcomputer@gmail.com</t>
  </si>
  <si>
    <t>Dharma ram meghwal</t>
  </si>
  <si>
    <t>dharmarammeghwal1980@gmail.com</t>
  </si>
  <si>
    <t>VINOD KUMAR SAINI</t>
  </si>
  <si>
    <t>VINODKATARIAJHARLI@GMAIL.COM</t>
  </si>
  <si>
    <t>Kishana ram bishnoi</t>
  </si>
  <si>
    <t>kishan.bishnoi10@gmail.com</t>
  </si>
  <si>
    <t>Madan das</t>
  </si>
  <si>
    <t>shriramdigital123@gmail.com</t>
  </si>
  <si>
    <t>NARENDRA REGAR</t>
  </si>
  <si>
    <t>narendraregar7@gmail.com</t>
  </si>
  <si>
    <t>gurjaromparkash474@gmail.com</t>
  </si>
  <si>
    <t>SHAMBHU PODDAR MDRS Rupesh poddar</t>
  </si>
  <si>
    <t>Shambhupoddarsaikilchoak1234@gmail.com</t>
  </si>
  <si>
    <t>Sakharam prajapat</t>
  </si>
  <si>
    <t>Sukhrajp6269@gmail.com</t>
  </si>
  <si>
    <t>RAJVEER PARMAR</t>
  </si>
  <si>
    <t>parmar.123.rajveer@gmail.com</t>
  </si>
  <si>
    <t>Vimla devi</t>
  </si>
  <si>
    <t>Rajcomputers399@gmail.com</t>
  </si>
  <si>
    <t>ashokemitra29@gmail.com</t>
  </si>
  <si>
    <t>Hardik</t>
  </si>
  <si>
    <t>hardik19977@gmail.com</t>
  </si>
  <si>
    <t>Nitish kumar yadav</t>
  </si>
  <si>
    <t>Ynitish903@gmail.com</t>
  </si>
  <si>
    <t>HEER SINGH DINGAI</t>
  </si>
  <si>
    <t>ranjhaheer626@gmail.com</t>
  </si>
  <si>
    <t>Naresh Kumar Saini</t>
  </si>
  <si>
    <t>saininaresh679@gmail.com</t>
  </si>
  <si>
    <t>NATHU SINGH SOLANKI</t>
  </si>
  <si>
    <t>nathusolanki9950@gmail.com</t>
  </si>
  <si>
    <t>SHAKTI SINGH YADAV</t>
  </si>
  <si>
    <t>yadavshaktisingh45@gmail.com</t>
  </si>
  <si>
    <t>VINOD KUMAR YADAV</t>
  </si>
  <si>
    <t>Yadavveer1992@gmail.com</t>
  </si>
  <si>
    <t>PRAHALAD RAM SAINI</t>
  </si>
  <si>
    <t>shriganpaticomputerguhala@gmail.com</t>
  </si>
  <si>
    <t>BHARAT SANKHALA</t>
  </si>
  <si>
    <t>bharatsankhala1996@gmail.com</t>
  </si>
  <si>
    <t>SUBHASH KUMAR MANDAL</t>
  </si>
  <si>
    <t>sandeep.printing.centre@gmail.com</t>
  </si>
  <si>
    <t>SHAKTI SINGH</t>
  </si>
  <si>
    <t>emitrashakti9898@gmail.com</t>
  </si>
  <si>
    <t>prsaini05@gmail.com</t>
  </si>
  <si>
    <t>Subhash Kumar Mandal</t>
  </si>
  <si>
    <t>sandeep.enterprise2021@gmail.com</t>
  </si>
  <si>
    <t>VIRAMPURANARESH@GMAIL.COM</t>
  </si>
  <si>
    <t>ANIRUDH VAISHNAV</t>
  </si>
  <si>
    <t>Ektavaishnav54@gmail.com</t>
  </si>
  <si>
    <t>drmunnakr73199@gmail.com</t>
  </si>
  <si>
    <t>SHASHIRANJAN KUMAR</t>
  </si>
  <si>
    <t>shashiranjankumar4067@gmail.com</t>
  </si>
  <si>
    <t>AMOD KUMAR YADAV</t>
  </si>
  <si>
    <t>amod66869@gmail.com</t>
  </si>
  <si>
    <t>PADAM SINGH</t>
  </si>
  <si>
    <t>padamjhintra@gmail.com</t>
  </si>
  <si>
    <t>NETI RAM</t>
  </si>
  <si>
    <t>maglaramdesai@gmail.com</t>
  </si>
  <si>
    <t>DASHRATH SINGH</t>
  </si>
  <si>
    <t>askaranguda@gmail.com</t>
  </si>
  <si>
    <t>Mkprajapat74249@gmail.com</t>
  </si>
  <si>
    <t>JASPAL KUMAR</t>
  </si>
  <si>
    <t>vishaka.infotech@gmail.com</t>
  </si>
  <si>
    <t>KISHOR KUMAR</t>
  </si>
  <si>
    <t>kishor87panwar@gmail.com</t>
  </si>
  <si>
    <t>PUNA RAM</t>
  </si>
  <si>
    <t>punaram.suman@gmail.com</t>
  </si>
  <si>
    <t>HIMAMATA RAM</t>
  </si>
  <si>
    <t>Himmatjat8741@gmail.com</t>
  </si>
  <si>
    <t>DEEPCHAND</t>
  </si>
  <si>
    <t>RAWATDEEPU641@GMAIL.COM</t>
  </si>
  <si>
    <t>GIRIRAJ VERMA</t>
  </si>
  <si>
    <t>Girirajpwd@gmail.com</t>
  </si>
  <si>
    <t>MUKESH KUMAR MENARIA</t>
  </si>
  <si>
    <t>MKMENARIA288@GMAIL.COM</t>
  </si>
  <si>
    <t>MD AZHAR ANSARI</t>
  </si>
  <si>
    <t>jk.azhar8854@gmail.com</t>
  </si>
  <si>
    <t>dineshbhati091@gmail.com</t>
  </si>
  <si>
    <t>NARESH DADHICH</t>
  </si>
  <si>
    <t>dadhich.naresh3@gmail.com</t>
  </si>
  <si>
    <t>BHOOPENDRA SINGH</t>
  </si>
  <si>
    <t>hardikemitr@gmail.com</t>
  </si>
  <si>
    <t>VIKRAM MALI</t>
  </si>
  <si>
    <t>solankitour07@gmail.com</t>
  </si>
  <si>
    <t>NARPAT SINGH GARASIYA</t>
  </si>
  <si>
    <t>narpat.singh.garasiy@gmail.com</t>
  </si>
  <si>
    <t>PUKHRAJ SUMAN</t>
  </si>
  <si>
    <t>PARULCOMPUTER000@GMAIL.COM</t>
  </si>
  <si>
    <t>POONA RAM</t>
  </si>
  <si>
    <t>pr.online1993@gmail.com</t>
  </si>
  <si>
    <t>Navin Kumar Nayak</t>
  </si>
  <si>
    <t>navinnayak21@gmail.com</t>
  </si>
  <si>
    <t>narayangehlot1988@gmail.com</t>
  </si>
  <si>
    <t>mohityadav21@gmail.com</t>
  </si>
  <si>
    <t>amandeep4008@gmail.com</t>
  </si>
  <si>
    <t>YAJUVENDRA SAINI</t>
  </si>
  <si>
    <t>maharajacomputers77@gmail.com</t>
  </si>
  <si>
    <t>Rampratap</t>
  </si>
  <si>
    <t>princekarela09@gmail.com</t>
  </si>
  <si>
    <t>MOHAMMAD AFZAL</t>
  </si>
  <si>
    <t>EMITRA2015AFZAL@GMAIL.COM</t>
  </si>
  <si>
    <t>ajitkumarsoni95@gmail.com</t>
  </si>
  <si>
    <t>yajuvendrasaini@gmail.com</t>
  </si>
  <si>
    <t>MOHAMMADAFAL@GMAIL.COM</t>
  </si>
  <si>
    <t>VINOD KUMAR NAPIT</t>
  </si>
  <si>
    <t>v9bckumar350@gmail.com</t>
  </si>
  <si>
    <t>Vishal jangu</t>
  </si>
  <si>
    <t>Vishal77jangu@gmail.com</t>
  </si>
  <si>
    <t>vinod kumar napit</t>
  </si>
  <si>
    <t>napitvinod078@gmail.com</t>
  </si>
  <si>
    <t>NAND KISHOR KUMAR GUPTA</t>
  </si>
  <si>
    <t>adarshtelecom8434@gmail.com</t>
  </si>
  <si>
    <t>Sharvan singh</t>
  </si>
  <si>
    <t>Shanshekhawat30@gmail.com</t>
  </si>
  <si>
    <t>Sarita vishnoi</t>
  </si>
  <si>
    <t>balaji.nehra85@gmail.com</t>
  </si>
  <si>
    <t>akyadav843318@gmail.com</t>
  </si>
  <si>
    <t>Gopal Kumar Sah</t>
  </si>
  <si>
    <t>gk6738141@gmail.com</t>
  </si>
  <si>
    <t>Kumar Gaurab</t>
  </si>
  <si>
    <t>kumargaurab11299@gmail.com</t>
  </si>
  <si>
    <t>GUDDI DEVI</t>
  </si>
  <si>
    <t>anupkiid5@gmail.com</t>
  </si>
  <si>
    <t>Navneet kour</t>
  </si>
  <si>
    <t>navneetkour1965@gmail.com</t>
  </si>
  <si>
    <t>RADHEY SHYAM</t>
  </si>
  <si>
    <t>kumawatps711@gmail.com</t>
  </si>
  <si>
    <t>PRAMOD KUMAR SHARMA</t>
  </si>
  <si>
    <t>pramodsharma2562@gmail.com</t>
  </si>
  <si>
    <t>shreeshyamemitracenter@gmail.com</t>
  </si>
  <si>
    <t>DHARM CHAND</t>
  </si>
  <si>
    <t>Chanddharm025@gmail.com</t>
  </si>
  <si>
    <t>HANUMAN BAGARIYA</t>
  </si>
  <si>
    <t>hanumanmk1081@gmail.com</t>
  </si>
  <si>
    <t>Sanjumaru720@gmail.com</t>
  </si>
  <si>
    <t>RADHEMITRA9@gmail.com</t>
  </si>
  <si>
    <t>MOHAMMED IMRAN AASAM</t>
  </si>
  <si>
    <t>mohammedimranaasam@gmail.com</t>
  </si>
  <si>
    <t>VIKRAM</t>
  </si>
  <si>
    <t>vm07860786@gmail.com</t>
  </si>
  <si>
    <t>Beenja ram bhandhra</t>
  </si>
  <si>
    <t>brbhandhra@gmail.com</t>
  </si>
  <si>
    <t>Durganand singh</t>
  </si>
  <si>
    <t>dnsingh827104@gmail.com</t>
  </si>
  <si>
    <t>Bhuvnash kumar rathore</t>
  </si>
  <si>
    <t>shrisuryadev@gmail.com</t>
  </si>
  <si>
    <t>Durganand Singh</t>
  </si>
  <si>
    <t>dnsingh943123@gmail.com</t>
  </si>
  <si>
    <t>MAHAVEER ACHARYA</t>
  </si>
  <si>
    <t>mahaveerracharya02@gmail.com</t>
  </si>
  <si>
    <t>JITENDRA LAKHARA</t>
  </si>
  <si>
    <t>jitendralakhara1212@gmail.com</t>
  </si>
  <si>
    <t>phoosa ram</t>
  </si>
  <si>
    <t>phoosarambaitu@gmail.com</t>
  </si>
  <si>
    <t>Ashokgarg7742@gmail.com</t>
  </si>
  <si>
    <t>PINTU MEWADA</t>
  </si>
  <si>
    <t>Pintumewara111@gmail.com</t>
  </si>
  <si>
    <t>RAHUL JATAV</t>
  </si>
  <si>
    <t>rahulemitramandrayal@gmail.com</t>
  </si>
  <si>
    <t>Asharaf ali</t>
  </si>
  <si>
    <t>Asharafard520@gmail.com</t>
  </si>
  <si>
    <t>RAJA RAM</t>
  </si>
  <si>
    <t>rajarambhati1994@gmail.com</t>
  </si>
  <si>
    <t>vkconsultancy2020@gmail.com</t>
  </si>
  <si>
    <t>MD ANJAR ALAM RAIN</t>
  </si>
  <si>
    <t>lovelysinghparmar0@gmail.com</t>
  </si>
  <si>
    <t>Kapil Dev Choudhary</t>
  </si>
  <si>
    <t>kapiljat153@gmail.com</t>
  </si>
  <si>
    <t>Karn kumar singh</t>
  </si>
  <si>
    <t>karancomman1998@gmail.com</t>
  </si>
  <si>
    <t>shobha7461813938@gmail.com</t>
  </si>
  <si>
    <t>Rinki Kumari</t>
  </si>
  <si>
    <t>rinkikumarib862@gmail.com</t>
  </si>
  <si>
    <t>Nusrat Ara Karimi</t>
  </si>
  <si>
    <t>nusratara435@gmail.com</t>
  </si>
  <si>
    <t>Lakshya solanki</t>
  </si>
  <si>
    <t>lakshyasol8811@gmail.com</t>
  </si>
  <si>
    <t>VRIDDI CHAND JAT</t>
  </si>
  <si>
    <t>SAMOTAVC@GMAIL.COM</t>
  </si>
  <si>
    <t>CHHELENDRA KUMAR</t>
  </si>
  <si>
    <t>CHHELENDRASINGH1993@GMAIL.COM</t>
  </si>
  <si>
    <t>NARENDRA SINGH</t>
  </si>
  <si>
    <t>gcbasni@gmail.com</t>
  </si>
  <si>
    <t>Md Shamshad Ansari</t>
  </si>
  <si>
    <t>dr.9931636175@gmail.com</t>
  </si>
  <si>
    <t>LAXMAN MEENA</t>
  </si>
  <si>
    <t>Laxmanmeenajnvj51@gmail.com</t>
  </si>
  <si>
    <t>NARPATRAJ SINGH</t>
  </si>
  <si>
    <t>narpatrajemitra@gmail.com</t>
  </si>
  <si>
    <t>RAHULJATAV</t>
  </si>
  <si>
    <t>rahuljatav143@gmail.com</t>
  </si>
  <si>
    <t>JAYANT PATIDAR</t>
  </si>
  <si>
    <t>Jayantpatidar44@gmail.com</t>
  </si>
  <si>
    <t>rahulnagwalkarauli143@gmail.com</t>
  </si>
  <si>
    <t>meghwaldevaram81@gmail.com</t>
  </si>
  <si>
    <t>Sita devi</t>
  </si>
  <si>
    <t>kumarniraj0727@gmail.com</t>
  </si>
  <si>
    <t>Mohammad Qibin</t>
  </si>
  <si>
    <t>umarvakrangeecentre@gmail.com</t>
  </si>
  <si>
    <t>RAM LAL PRAJAPAT</t>
  </si>
  <si>
    <t>gorvdhan50@gmail.com</t>
  </si>
  <si>
    <t>Pawan verma</t>
  </si>
  <si>
    <t>Pawanverma134@gmail.com</t>
  </si>
  <si>
    <t>JAGVEER SINGH</t>
  </si>
  <si>
    <t>js7764913@gmail.com</t>
  </si>
  <si>
    <t>Kbarkat833@Gmail.com</t>
  </si>
  <si>
    <t>SAWIYA KHATUN</t>
  </si>
  <si>
    <t>aklakhkhan6070@gmail.com</t>
  </si>
  <si>
    <t>MD SARWER ALAM</t>
  </si>
  <si>
    <t>MDSARWERRAJ200@GMAIL.COM</t>
  </si>
  <si>
    <t>Arwind Kumar</t>
  </si>
  <si>
    <t>arwindkumar11@gmail.com</t>
  </si>
  <si>
    <t>Ashokpaswan00999@gmail.cm</t>
  </si>
  <si>
    <t>MAHIPAL JAKHAR</t>
  </si>
  <si>
    <t>jakharmahipajat@gmail.com</t>
  </si>
  <si>
    <t>MANOJ GURJAR</t>
  </si>
  <si>
    <t>manojgurjarmanoj51@gmail.com</t>
  </si>
  <si>
    <t>ARVIND KUMAR JAIN</t>
  </si>
  <si>
    <t>jiarvind36@gmail.com</t>
  </si>
  <si>
    <t>AKHILESH KUMAR SAH</t>
  </si>
  <si>
    <t>AKHILESHKUMARSAH973@GMAIL.COM</t>
  </si>
  <si>
    <t>GUNJAN BHARDWAJ</t>
  </si>
  <si>
    <t>BHARDWAJEMITRAMEHRI@GMAIL.COM</t>
  </si>
  <si>
    <t>VINOD TOSHNIWAL</t>
  </si>
  <si>
    <t>vktbhl@gmail.com</t>
  </si>
  <si>
    <t>Prabhash kumar</t>
  </si>
  <si>
    <t>rajprabhash763137@gmail.com</t>
  </si>
  <si>
    <t>MD FAISAL RAJA</t>
  </si>
  <si>
    <t>mdfaisalkhan5999@gmail.com</t>
  </si>
  <si>
    <t>TEJENDRA KUMAR</t>
  </si>
  <si>
    <t>tejendrameena1985@gmail.com</t>
  </si>
  <si>
    <t>palsaniya64@gmail.com</t>
  </si>
  <si>
    <t>tejendra0281@gmail.com</t>
  </si>
  <si>
    <t>BHARDWAJTOURANDTRAVELMEHRI@GMAIL.COM</t>
  </si>
  <si>
    <t>yash.khoor@gmail.com</t>
  </si>
  <si>
    <t>Lalit Soni</t>
  </si>
  <si>
    <t>007lalit007@gmail.com</t>
  </si>
  <si>
    <t>krishnagstmitra@gmail.com</t>
  </si>
  <si>
    <t>Sajid Anwar</t>
  </si>
  <si>
    <t>shahabuddin845304@gmail.com</t>
  </si>
  <si>
    <t>sajidanwardhaka@gmail.com</t>
  </si>
  <si>
    <t>KARN KUMAR SINGH</t>
  </si>
  <si>
    <t>karansingh62134@gmail.com</t>
  </si>
  <si>
    <t>DEEPAK MALAKAR</t>
  </si>
  <si>
    <t>Deepak3693malakar@gmail.com</t>
  </si>
  <si>
    <t>NARENDRA KUMAR GURJAR</t>
  </si>
  <si>
    <t>NARENDRAKUMAR332707@GMAIL.COM</t>
  </si>
  <si>
    <t>UDAY RAM</t>
  </si>
  <si>
    <t>udayram021999@gmail.com</t>
  </si>
  <si>
    <t>Gajendrasinghsewar@gmail.com</t>
  </si>
  <si>
    <t>BHARAT MALVIYA</t>
  </si>
  <si>
    <t>bharatmallviya@gmail.com</t>
  </si>
  <si>
    <t>VIKAS MEGHWAL</t>
  </si>
  <si>
    <t>vikashbochawat1@gmail.com</t>
  </si>
  <si>
    <t>MD MUJAHID</t>
  </si>
  <si>
    <t>mdm545995@GMAIL.COM</t>
  </si>
  <si>
    <t>vk1532451@gmail.com</t>
  </si>
  <si>
    <t>Arjun kumar sah</t>
  </si>
  <si>
    <t>arjunkumarsdp4944@gmail.com</t>
  </si>
  <si>
    <t>arjunkumarsa494@gmail.com</t>
  </si>
  <si>
    <t>jagdish1217@GMAIL.COM</t>
  </si>
  <si>
    <t>Ganesh kumar</t>
  </si>
  <si>
    <t>kumarganesh9128@gmail.com</t>
  </si>
  <si>
    <t>Khananwar87047@gmail.com</t>
  </si>
  <si>
    <t>mithiaemitra709@gmail.com</t>
  </si>
  <si>
    <t>RAMESH</t>
  </si>
  <si>
    <t>rameshparmar481@gmail.com</t>
  </si>
  <si>
    <t>kailash</t>
  </si>
  <si>
    <t>vkailash.yadav@gmail.com</t>
  </si>
  <si>
    <t>mr.yogi709@gmail.com</t>
  </si>
  <si>
    <t>KUMAWATMANOJ9571@GMAIL.COM</t>
  </si>
  <si>
    <t>Lakshman Kumar Mehta</t>
  </si>
  <si>
    <t>nkmehta2012@gmail.com</t>
  </si>
  <si>
    <t>sharwanroy98@gmail.com</t>
  </si>
  <si>
    <t>MUZAFFAR ALI</t>
  </si>
  <si>
    <t>9kworld@gmail.com</t>
  </si>
  <si>
    <t>Uttam kumar</t>
  </si>
  <si>
    <t>Ukraj2539@Gmail.Com</t>
  </si>
  <si>
    <t>DHARMENDRAYADAR500@GMAIL.COM</t>
  </si>
  <si>
    <t>VRCOMPUTERS6@GMAIL.COM</t>
  </si>
  <si>
    <t>kailash chand yadav</t>
  </si>
  <si>
    <t>yadav.kailash92@gmail.com</t>
  </si>
  <si>
    <t>RAVIDEO KUMAR</t>
  </si>
  <si>
    <t>ravideokumar2@gmail.com</t>
  </si>
  <si>
    <t>Vikram kumar</t>
  </si>
  <si>
    <t>vikramkumar75149@gmail.com</t>
  </si>
  <si>
    <t>prateek sharma</t>
  </si>
  <si>
    <t>PRAKASHINTERNETAJM@GMAIL.COM</t>
  </si>
  <si>
    <t>RAMCHANDRA SAINI</t>
  </si>
  <si>
    <t>CHETAN123@GMAIL.COM</t>
  </si>
  <si>
    <t>Khokharachiku@gmil.com</t>
  </si>
  <si>
    <t>PRATEEK SHARMA</t>
  </si>
  <si>
    <t>PRTKSHRM235@GMAIL.COM</t>
  </si>
  <si>
    <t>deepak malakar</t>
  </si>
  <si>
    <t>deepakmalkar2020@gmail.com</t>
  </si>
  <si>
    <t>SAINIRAMCHANDRA118@GMAIL.COM</t>
  </si>
  <si>
    <t>Kr Uttam</t>
  </si>
  <si>
    <t>uttamraj172@gmail.com</t>
  </si>
  <si>
    <t>GORDHAN LAL PANWAR</t>
  </si>
  <si>
    <t>gordhanpanwar845@gmail.com</t>
  </si>
  <si>
    <t>KAILASH CHAND SAHU</t>
  </si>
  <si>
    <t>kailashsahu63251@gmail.col</t>
  </si>
  <si>
    <t>BHARAT TAK</t>
  </si>
  <si>
    <t>Bharattak9001836867@gmail.com</t>
  </si>
  <si>
    <t>ds9195420@gmail.com</t>
  </si>
  <si>
    <t>dinesh kumar gupta</t>
  </si>
  <si>
    <t>dinesh.geeta11@gmail.com</t>
  </si>
  <si>
    <t>DINESH.POOJA77@GMAIL.COM</t>
  </si>
  <si>
    <t>SUMEDHA KUMARI</t>
  </si>
  <si>
    <t>Abhay.dhaka18@gmail.com</t>
  </si>
  <si>
    <t>bheem singh kumawat</t>
  </si>
  <si>
    <t>bheemsingh13484@gmail.com</t>
  </si>
  <si>
    <t>rajuramprajapat6381@gmail.com</t>
  </si>
  <si>
    <t>DEEPAK GOSWAMI</t>
  </si>
  <si>
    <t>Palgoswami7710@gmail.com</t>
  </si>
  <si>
    <t>HIMANSHU SAINI</t>
  </si>
  <si>
    <t>sani.himanshu1991@gmail.com</t>
  </si>
  <si>
    <t>saini.himanshu1991@gmail.com</t>
  </si>
  <si>
    <t>OMBEER SINGH</t>
  </si>
  <si>
    <t>OMBEER277@GMAIL.COM</t>
  </si>
  <si>
    <t>LAKSHAMAN SINGH</t>
  </si>
  <si>
    <t>lakshmansingh2018@gmail.com</t>
  </si>
  <si>
    <t>HUSAIN</t>
  </si>
  <si>
    <t>mfhussain492@gmail.com</t>
  </si>
  <si>
    <t>navalkishor0888@gmail.com</t>
  </si>
  <si>
    <t>rajesh230420@gmail.com</t>
  </si>
  <si>
    <t>Kamal Kant Kumawat</t>
  </si>
  <si>
    <t>kkantkumawat7@gmail.com</t>
  </si>
  <si>
    <t>Ashutosh Kumar</t>
  </si>
  <si>
    <t>akraj5320@gmail.com</t>
  </si>
  <si>
    <t>KAILASH CHANDRA BAGARI</t>
  </si>
  <si>
    <t>SHEKHAWATI.EC@GMAIL.COM</t>
  </si>
  <si>
    <t>KCBAGRI@GMAIL.COM</t>
  </si>
  <si>
    <t>lalankr9520@gmil.com</t>
  </si>
  <si>
    <t>Umesh Kumar</t>
  </si>
  <si>
    <t>umeshkumaryadav0903@gmail.com</t>
  </si>
  <si>
    <t>MD saddam HUSAIN</t>
  </si>
  <si>
    <t>saddam834032@gmail.com</t>
  </si>
  <si>
    <t>Aryan Kumar</t>
  </si>
  <si>
    <t>aryankumar2126754@gmail.com</t>
  </si>
  <si>
    <t>BAJRANG</t>
  </si>
  <si>
    <t>branch22752@gmail.com</t>
  </si>
  <si>
    <t>NEELESH KUMAR SONI</t>
  </si>
  <si>
    <t>neeleshsoni2013@gmail.com</t>
  </si>
  <si>
    <t>preetitelecom2014@gmail.com</t>
  </si>
  <si>
    <t>Ranjit kumar</t>
  </si>
  <si>
    <t>rk330305@gmail.com</t>
  </si>
  <si>
    <t>AMARPAL YADAV</t>
  </si>
  <si>
    <t>sumanyadavbaloda@gmail.com</t>
  </si>
  <si>
    <t>apybaloda@gmail.com</t>
  </si>
  <si>
    <t>Tulsinath Sharma</t>
  </si>
  <si>
    <t>amitenterprisesmhp@gmail.com</t>
  </si>
  <si>
    <t>EKENDRA</t>
  </si>
  <si>
    <t>INFO.EKENDRA1@GMAIL.COM</t>
  </si>
  <si>
    <t>MAHENDRA SAHU</t>
  </si>
  <si>
    <t>MAHENDRASAHU735@GMAIL.COM</t>
  </si>
  <si>
    <t>mscomputer7561@gmail.com</t>
  </si>
  <si>
    <t>Himanshu Juneja</t>
  </si>
  <si>
    <t>himanshujuneja5212@gmail.com</t>
  </si>
  <si>
    <t>Santosh Ray</t>
  </si>
  <si>
    <t>aartikumari77850@gmail.com</t>
  </si>
  <si>
    <t>santoshrai8226@gmail.com</t>
  </si>
  <si>
    <t>Aftab Alam</t>
  </si>
  <si>
    <t>aftabalam540494@gmail.com</t>
  </si>
  <si>
    <t>santosh ray</t>
  </si>
  <si>
    <t>santoshrai90997@gmail.com</t>
  </si>
  <si>
    <t>SAJID ANWAR</t>
  </si>
  <si>
    <t>sahilraj126@gmail.com</t>
  </si>
  <si>
    <t>rkbairwa063@gmail.com</t>
  </si>
  <si>
    <t>JITENDRABANJARA5@gmail.com</t>
  </si>
  <si>
    <t>Mohammad Shahid</t>
  </si>
  <si>
    <t>easytechnologys75@gmail.com</t>
  </si>
  <si>
    <t>Rajendra chouhan</t>
  </si>
  <si>
    <t>rajchouhanumd888@gmail.com</t>
  </si>
  <si>
    <t>SHIV JI KUMAR</t>
  </si>
  <si>
    <t>shivjikumar843327@gmail.com</t>
  </si>
  <si>
    <t>PRAHLAD SWARNKAR</t>
  </si>
  <si>
    <t>princesoni388@gmail.com</t>
  </si>
  <si>
    <t>HRITHIK JHA</t>
  </si>
  <si>
    <t>Hritikjha95@gmail.com</t>
  </si>
  <si>
    <t>PRAHLADSONI388@GMAIL.COM</t>
  </si>
  <si>
    <t>OMPRAKASH PRAJAPAT</t>
  </si>
  <si>
    <t>omprajapatbapini@gmail.com</t>
  </si>
  <si>
    <t>SAWAI KUMAR</t>
  </si>
  <si>
    <t>sawaikumar1999@gmail.com</t>
  </si>
  <si>
    <t>BALKISHAN</t>
  </si>
  <si>
    <t>bkswami25@gmail.com</t>
  </si>
  <si>
    <t>Bal Krishana Saini</t>
  </si>
  <si>
    <t>sainibharat569@gmail.com</t>
  </si>
  <si>
    <t>webworldemitra2020@gmail.com</t>
  </si>
  <si>
    <t>AMARJIT KUMAR</t>
  </si>
  <si>
    <t>adityaraj43890@gmail.com</t>
  </si>
  <si>
    <t>BALMIKEE KUMAR CHOUDHARI</t>
  </si>
  <si>
    <t>mathnagari@gmail.com</t>
  </si>
  <si>
    <t>MD MAHIBULLAH ANSARI</t>
  </si>
  <si>
    <t>rehan73649@gmail.com</t>
  </si>
  <si>
    <t>NARPAT LAL</t>
  </si>
  <si>
    <t>Durga2011kumari@gmail.com</t>
  </si>
  <si>
    <t>BIDYANJALI KUMARI</t>
  </si>
  <si>
    <t>kumaribidyanjali@gmail.com</t>
  </si>
  <si>
    <t>Ruksana begum</t>
  </si>
  <si>
    <t>bruksana296@gmail.com</t>
  </si>
  <si>
    <t>HEMLATA SEN</t>
  </si>
  <si>
    <t>nsen9457@gmail.com</t>
  </si>
  <si>
    <t>NARPATMALI1987@GMAIL.COM</t>
  </si>
  <si>
    <t>Jala Ram</t>
  </si>
  <si>
    <t>jalarammanju4@gmail.com</t>
  </si>
  <si>
    <t>MAHENDRA GOSWAMI</t>
  </si>
  <si>
    <t>goswamitelecombundi@gmail.com</t>
  </si>
  <si>
    <t>Sulochana Devi</t>
  </si>
  <si>
    <t>sumitkumawat711@gmail.com</t>
  </si>
  <si>
    <t>SATYAMANUPGARH@GMAIL.COM</t>
  </si>
  <si>
    <t>MOHAN LAL YADAV</t>
  </si>
  <si>
    <t>LAL490710@GMAIL.COM</t>
  </si>
  <si>
    <t>krishan kumar</t>
  </si>
  <si>
    <t>pooniakr2@gmail.com</t>
  </si>
  <si>
    <t>pooniakr1@gmail.com</t>
  </si>
  <si>
    <t>MAHENDRA SINGH CHOUHAN</t>
  </si>
  <si>
    <t>mahendra.thapiya@gmail.com</t>
  </si>
  <si>
    <t>Ram Darshan Yadav</t>
  </si>
  <si>
    <t>ramdarshanyadav099@gmail.com</t>
  </si>
  <si>
    <t>AJIT KUMAR JHA</t>
  </si>
  <si>
    <t>ajeet.bhitha@gmail.com</t>
  </si>
  <si>
    <t>Amar Kumar Yadav</t>
  </si>
  <si>
    <t>amaryadav3194@gmail.com</t>
  </si>
  <si>
    <t>SHREEYADEMA1234@GMAIL.COM</t>
  </si>
  <si>
    <t>RAM VINAY KUMAR YADAV</t>
  </si>
  <si>
    <t>vinaykumar45y@gmail.com</t>
  </si>
  <si>
    <t>LAKSHMI KANT PRASAD</t>
  </si>
  <si>
    <t>lakshmikantprashad76@gmail.com</t>
  </si>
  <si>
    <t>BIPIN KUMAR</t>
  </si>
  <si>
    <t>bipinkumardhadhi@gmail.com</t>
  </si>
  <si>
    <t>mediacntr.in@gmail.com</t>
  </si>
  <si>
    <t>raushi00@gmail.com</t>
  </si>
  <si>
    <t>RAJENDERPMKVY2@GMAIL.COM</t>
  </si>
  <si>
    <t>SOHAN SINGH TANWAR</t>
  </si>
  <si>
    <t>ROYALSONU98@GMAIL.COM</t>
  </si>
  <si>
    <t>NOMIN KHAN</t>
  </si>
  <si>
    <t>NOMIN.EMITRA2020@GMAIL.COM</t>
  </si>
  <si>
    <t>PANKAJ KUMAR SAINI</t>
  </si>
  <si>
    <t>SAINIUPW038@GMAIL.COM</t>
  </si>
  <si>
    <t>RAMDEV KUMAWAT</t>
  </si>
  <si>
    <t>antriksh446@gmail.com</t>
  </si>
  <si>
    <t>SAINI</t>
  </si>
  <si>
    <t>038@GMAIL.COM</t>
  </si>
  <si>
    <t>Ganesh Kumar</t>
  </si>
  <si>
    <t>ganeshsuthar1522@gmail.com</t>
  </si>
  <si>
    <t>Visharam yadav</t>
  </si>
  <si>
    <t>vishramyadav1991@gmail.com</t>
  </si>
  <si>
    <t>PANKAJ MUTHA</t>
  </si>
  <si>
    <t>muthaadvt@gmail.com</t>
  </si>
  <si>
    <t>RAMDEVKUMAWAT1@GMAIL.COM</t>
  </si>
  <si>
    <t>DIPESH HUN</t>
  </si>
  <si>
    <t>18dipeshhun@gmail.com</t>
  </si>
  <si>
    <t>shiv puri</t>
  </si>
  <si>
    <t>EMITRABUTATI@GMAIL.COM</t>
  </si>
  <si>
    <t>SHIV PURI</t>
  </si>
  <si>
    <t>SHIVPURIBUTATI@GMAIL.COM</t>
  </si>
  <si>
    <t>AJAY MAHAWAR</t>
  </si>
  <si>
    <t>JSKEMITRA6@GMAIL.COM</t>
  </si>
  <si>
    <t>RAVTA RAM</t>
  </si>
  <si>
    <t>ravta8875@gmail.com</t>
  </si>
  <si>
    <t>NARENDRA KUMAR YADAV</t>
  </si>
  <si>
    <t>nkyadav95@gmail.com</t>
  </si>
  <si>
    <t>AJAYMAHAWAR1270@GMAIL.COM</t>
  </si>
  <si>
    <t>PAWANSAINIVKS@GMAIL.COM</t>
  </si>
  <si>
    <t>Arjun ram</t>
  </si>
  <si>
    <t>arjunchoudhary36407@gmail.com</t>
  </si>
  <si>
    <t>SWAROOP SINGH</t>
  </si>
  <si>
    <t>swarooprajpurohit275@gmail.com</t>
  </si>
  <si>
    <t>HEMANT VAISHNAV</t>
  </si>
  <si>
    <t>yeshrajyesh@gmail.com</t>
  </si>
  <si>
    <t>MAHENDRAGOSWAMI965@GMAIL.COM</t>
  </si>
  <si>
    <t>RAJENDRA PRAJAPAT</t>
  </si>
  <si>
    <t>rajendraprajapat493@gmail.com</t>
  </si>
  <si>
    <t>sanjaysharma@gmail.com</t>
  </si>
  <si>
    <t>VIMLA DEVI</t>
  </si>
  <si>
    <t>bhagwansinghm39@gmail.com</t>
  </si>
  <si>
    <t>PAWANSAINIVSSKDL235@GMAIL.COM</t>
  </si>
  <si>
    <t>SHYAMA RAM</t>
  </si>
  <si>
    <t>shyamaram9898@gmail.com</t>
  </si>
  <si>
    <t>shyamaram1998@gmail.com</t>
  </si>
  <si>
    <t>RAM PRASAD KANDERA</t>
  </si>
  <si>
    <t>ramprasadkandera98@gmail.com</t>
  </si>
  <si>
    <t>yadavnitishk2000@gmail.com</t>
  </si>
  <si>
    <t>DAYA RAM</t>
  </si>
  <si>
    <t>dayaramboss60@gmail.com</t>
  </si>
  <si>
    <t>Ashish kumar</t>
  </si>
  <si>
    <t>sccb.ashish@gmail.com</t>
  </si>
  <si>
    <t>RAMPRASADKANDERA@GMAIL.COM</t>
  </si>
  <si>
    <t>opjakhar239@gmail.com</t>
  </si>
  <si>
    <t>SUNITA JAIN</t>
  </si>
  <si>
    <t>ajaykumar.jain1972@yahoo.in</t>
  </si>
  <si>
    <t>Noushad alam</t>
  </si>
  <si>
    <t>IRSHADRX@GMAIL.COM</t>
  </si>
  <si>
    <t>ajaykumarjain1972@yahoo.in</t>
  </si>
  <si>
    <t>SHYAMA RAM SUTHAR</t>
  </si>
  <si>
    <t>shyamjangid140@gmail.com</t>
  </si>
  <si>
    <t>Hanumana Ram</t>
  </si>
  <si>
    <t>Malaniemitra1429@gmail.com</t>
  </si>
  <si>
    <t>sauravapps7@gmail.com</t>
  </si>
  <si>
    <t>KAMLESH MEENA</t>
  </si>
  <si>
    <t>kamleshmeena1987@gmail.com</t>
  </si>
  <si>
    <t>Ajit kumar</t>
  </si>
  <si>
    <t>ajit.e33@gmail.com</t>
  </si>
  <si>
    <t>RANJISH KUMAR</t>
  </si>
  <si>
    <t>singhmanishkumar294@gmail.com</t>
  </si>
  <si>
    <t>SURESH CHAND JAIN</t>
  </si>
  <si>
    <t>arthbnd16@gmail.com</t>
  </si>
  <si>
    <t>arthbnd15@gmail.com</t>
  </si>
  <si>
    <t>Manojbuxar1@gmail.com</t>
  </si>
  <si>
    <t>MANISH SINGH</t>
  </si>
  <si>
    <t>ms9709130@gmail.com</t>
  </si>
  <si>
    <t>Rajkumar panday</t>
  </si>
  <si>
    <t>raj1987.email.com@ail.com</t>
  </si>
  <si>
    <t>shanamobilecenter@gmail.com</t>
  </si>
  <si>
    <t>ajeetjha067@gmail.com</t>
  </si>
  <si>
    <t>lokeshvaishnav093@gmail.com</t>
  </si>
  <si>
    <t>MUKESH KUMAR BAIRAGI</t>
  </si>
  <si>
    <t>MKBMKB51@GMAIL.COM</t>
  </si>
  <si>
    <t>DILEEP SINGH</t>
  </si>
  <si>
    <t>dileepbana21@gmail.com</t>
  </si>
  <si>
    <t>mehrashu25@gmail.com</t>
  </si>
  <si>
    <t>rohit</t>
  </si>
  <si>
    <t>chanderprakashbcsbi@gmail.com</t>
  </si>
  <si>
    <t>GOURAV GOUR</t>
  </si>
  <si>
    <t>bra12nch16811@gmail.com</t>
  </si>
  <si>
    <t>Sanjay sharma</t>
  </si>
  <si>
    <t>cscdantrasanjay@gmail.com</t>
  </si>
  <si>
    <t>JASWANT SINGH THAKUR</t>
  </si>
  <si>
    <t>MKTHAKUR515@GMAIL.COM</t>
  </si>
  <si>
    <t>ramlakhan singh</t>
  </si>
  <si>
    <t>charanradha44@gmail.com</t>
  </si>
  <si>
    <t>ankit mangal</t>
  </si>
  <si>
    <t>mangalankit68@gmail.com</t>
  </si>
  <si>
    <t>VINOD CHOUDHARY</t>
  </si>
  <si>
    <t>VINODROJ7@GMAIL.COM</t>
  </si>
  <si>
    <t>Ramlakhan singh</t>
  </si>
  <si>
    <t>ram9588053836@gmail.com</t>
  </si>
  <si>
    <t>JSTHAKUR3026@GMAIL.COM</t>
  </si>
  <si>
    <t>dineshbishnoi963642@gmail.com</t>
  </si>
  <si>
    <t>shivram</t>
  </si>
  <si>
    <t>shivramr785@gmail.com</t>
  </si>
  <si>
    <t>MAHENDRA KUMAR DOODI</t>
  </si>
  <si>
    <t>MAYANK7073305301@GMAIL.COM</t>
  </si>
  <si>
    <t>SALIM JAVED QUADRI</t>
  </si>
  <si>
    <t>salimjaved_quadri@yahoo.com</t>
  </si>
  <si>
    <t>MMSHAHPURA@GMAIL.COM</t>
  </si>
  <si>
    <t>DIVAKAR RAM</t>
  </si>
  <si>
    <t>Divakarram714@gmail.com</t>
  </si>
  <si>
    <t>sq31825@gmail.com</t>
  </si>
  <si>
    <t>HARI PAL SINGH</t>
  </si>
  <si>
    <t>HARIPAAL@GMAIL.COM</t>
  </si>
  <si>
    <t>Umesh vanwani</t>
  </si>
  <si>
    <t>Umeshvanwani0744@gmail.com</t>
  </si>
  <si>
    <t>UTSAV KUMAR</t>
  </si>
  <si>
    <t>Utsav74640@gmail.com</t>
  </si>
  <si>
    <t>Sohan Ram</t>
  </si>
  <si>
    <t>sohanbishnoi55@gmail.com</t>
  </si>
  <si>
    <t>ashwani brijwasi</t>
  </si>
  <si>
    <t>ashwanishanu1976@gmail.com</t>
  </si>
  <si>
    <t>MANGAL SHARMA</t>
  </si>
  <si>
    <t>MRSHARMA55666@GMAIL.COM</t>
  </si>
  <si>
    <t>RAHUL</t>
  </si>
  <si>
    <t>rahulaman0722@gmail.com</t>
  </si>
  <si>
    <t>MRSHARMA566@GMAIL.COM</t>
  </si>
  <si>
    <t>SURESH KUMAR JOSHI</t>
  </si>
  <si>
    <t>PANCARDLHS@GMAIL.COM</t>
  </si>
  <si>
    <t>RAVINDER PAL SINGH</t>
  </si>
  <si>
    <t>ravinderpalsingh923@gmail.com</t>
  </si>
  <si>
    <t>mohit.2020brijwasi@gmail.com</t>
  </si>
  <si>
    <t>SKJOSHI10793@GMAIL.COM</t>
  </si>
  <si>
    <t>DUSHYANT</t>
  </si>
  <si>
    <t>Dushyantgaur28@gmail.com</t>
  </si>
  <si>
    <t>sharvan kumar sah</t>
  </si>
  <si>
    <t>hisharvankumar123@gmail.com</t>
  </si>
  <si>
    <t>SAHEV KUMAR TANTI</t>
  </si>
  <si>
    <t>Sahevtanti920@gmail.com</t>
  </si>
  <si>
    <t>RAJKUMARMCHOUHAN@GMAIL.COM</t>
  </si>
  <si>
    <t>SETHEEGAAT@GMAIL.COM</t>
  </si>
  <si>
    <t>Mohit Purohit</t>
  </si>
  <si>
    <t>mohitrockks@gmail.com</t>
  </si>
  <si>
    <t>BHIKA SINGH</t>
  </si>
  <si>
    <t>bhikasingh121096@gmail.com</t>
  </si>
  <si>
    <t>mkjadaun1@gmail.com</t>
  </si>
  <si>
    <t>jagdamba09092020@gmail.com</t>
  </si>
  <si>
    <t>DHAN RAJ</t>
  </si>
  <si>
    <t>dhanrajp220@gmail.com</t>
  </si>
  <si>
    <t>Ajay singh rathore</t>
  </si>
  <si>
    <t>ajaybakliyawas@gmail.com</t>
  </si>
  <si>
    <t>Gourav Gour</t>
  </si>
  <si>
    <t>branch16811@gmail.com</t>
  </si>
  <si>
    <t>vk349633@gmail.com</t>
  </si>
  <si>
    <t>manoj.jadon1986@gmail.com</t>
  </si>
  <si>
    <t>sumitkairakado88@gmail.com</t>
  </si>
  <si>
    <t>ATUL NIRWAN</t>
  </si>
  <si>
    <t>atulnirwan20@gmail.com</t>
  </si>
  <si>
    <t>DALBIR SINGH</t>
  </si>
  <si>
    <t>dalbirsingh660@gmail.com</t>
  </si>
  <si>
    <t>marutiagencies099@gmail.com</t>
  </si>
  <si>
    <t>RAJKUMAR BHARTI</t>
  </si>
  <si>
    <t>bhagawandevi846@gmail.com</t>
  </si>
  <si>
    <t>rakesh050619925644@gmail.com</t>
  </si>
  <si>
    <t>Mukesh hariyal</t>
  </si>
  <si>
    <t>hariyalmukesh9460@Gmail.com</t>
  </si>
  <si>
    <t>Sansar Alam</t>
  </si>
  <si>
    <t>mdsansar66@gmail.com</t>
  </si>
  <si>
    <t>VIKRAMCHARAN7181@GMAIL.COM</t>
  </si>
  <si>
    <t>Ravi ojha</t>
  </si>
  <si>
    <t>18493ojharavi@gmail.com</t>
  </si>
  <si>
    <t>PRANAV KUMAR SINGH</t>
  </si>
  <si>
    <t>pranavkumarnav@gmail.com</t>
  </si>
  <si>
    <t>shaitan singh</t>
  </si>
  <si>
    <t>bhagyalakshmitravels18@gmail.com</t>
  </si>
  <si>
    <t>RAJNISH KUMAR JAIN</t>
  </si>
  <si>
    <t>rajnishjain.1996@gmail.com</t>
  </si>
  <si>
    <t>SHAITAN SINGH</t>
  </si>
  <si>
    <t>bhagyalakshmitravels2020@gmail.com</t>
  </si>
  <si>
    <t>Rajkiran chouhan</t>
  </si>
  <si>
    <t>rajkiranc1@gmail.com</t>
  </si>
  <si>
    <t>ladpur1987@gmail.com</t>
  </si>
  <si>
    <t>justarvind1982@gmail.com</t>
  </si>
  <si>
    <t>RAJANESH</t>
  </si>
  <si>
    <t>RAJM3849@GMAIL.COM</t>
  </si>
  <si>
    <t>BAB BAM CHAUDHARY</t>
  </si>
  <si>
    <t>KUMARBAMBAM9122@GMAIL.COM</t>
  </si>
  <si>
    <t>Saurav Kumar</t>
  </si>
  <si>
    <t>sauravhe27@gmail.com</t>
  </si>
  <si>
    <t>Pankaj Mehta</t>
  </si>
  <si>
    <t>varnikaemitra@gmail.com</t>
  </si>
  <si>
    <t>rakeshkumarudasar801@gmail.com</t>
  </si>
  <si>
    <t>rajkumarbharti846@gmail.com</t>
  </si>
  <si>
    <t>RAKESHKUMARUDASAR9783@GMAIL.COM</t>
  </si>
  <si>
    <t>Rohitash</t>
  </si>
  <si>
    <t>rkhichar52@gmail.com</t>
  </si>
  <si>
    <t>OMPRAKASH PATEL</t>
  </si>
  <si>
    <t>Omprakashpatel.sar@gmail.com</t>
  </si>
  <si>
    <t>Munna kumar</t>
  </si>
  <si>
    <t>laxmionlineservice.center@gmail.com</t>
  </si>
  <si>
    <t>ROHITASH</t>
  </si>
  <si>
    <t>bishnoir076@gmail.com</t>
  </si>
  <si>
    <t>GULAB MOHAMMAD</t>
  </si>
  <si>
    <t>gulabmobile700@gmail.com</t>
  </si>
  <si>
    <t>gulabkhatri991@gmail.com</t>
  </si>
  <si>
    <t>royalmobilecampur@GMAIL.COM</t>
  </si>
  <si>
    <t>Mahimoodh73@gmail.com</t>
  </si>
  <si>
    <t>Info.ekendra@gmail.com</t>
  </si>
  <si>
    <t>Balimikee Kumar Gupta</t>
  </si>
  <si>
    <t>balmikeekumargupta08122002@gmail.com</t>
  </si>
  <si>
    <t>indra khandelwal</t>
  </si>
  <si>
    <t>shreeshayam774@gmail.com</t>
  </si>
  <si>
    <t>indrakhandelwal774@gmail.com</t>
  </si>
  <si>
    <t>deepak kumar gauttam</t>
  </si>
  <si>
    <t>parigauttam@gmail.com</t>
  </si>
  <si>
    <t>U PAY</t>
  </si>
  <si>
    <t>anandappareek@gmail.com</t>
  </si>
  <si>
    <t>sr57088@gmail.com</t>
  </si>
  <si>
    <t>GOURAV RAMAWAT</t>
  </si>
  <si>
    <t>Gouravramawatcool@gmail.com</t>
  </si>
  <si>
    <t>Lalit Kumar Sahu</t>
  </si>
  <si>
    <t>lalitkumarnirala@gmail.com</t>
  </si>
  <si>
    <t>PRAVEEN MISHRA</t>
  </si>
  <si>
    <t>PRAM_65@REDIFFMAIL.COM</t>
  </si>
  <si>
    <t>digital7665@gmail.com</t>
  </si>
  <si>
    <t>PM9414026665@GMAIL.COM</t>
  </si>
  <si>
    <t>SHAHID KHAN</t>
  </si>
  <si>
    <t>SHAHIDKHAN13696@GMAIL.COM</t>
  </si>
  <si>
    <t>RAMAN JI</t>
  </si>
  <si>
    <t>ramanjee7079121245@gmail.com</t>
  </si>
  <si>
    <t>Sikander Kumar Yadav</t>
  </si>
  <si>
    <t>mr.sikander143@gmail.com</t>
  </si>
  <si>
    <t>HEMRAJ SUMAN</t>
  </si>
  <si>
    <t>hemrajsuman86@gmail.com</t>
  </si>
  <si>
    <t>VIPIN TAILOR</t>
  </si>
  <si>
    <t>TAILORVIPIN6@GMAIL.COM</t>
  </si>
  <si>
    <t>PAPPU LAL BAIRWA</t>
  </si>
  <si>
    <t>sunilcomputersandzerox@gmail.com</t>
  </si>
  <si>
    <t>MANGI LAL VISHNOI</t>
  </si>
  <si>
    <t>mbishnoi.prb@gmail.com</t>
  </si>
  <si>
    <t>devrajnagriksevakendra@gmail.com</t>
  </si>
  <si>
    <t>NIKITA JANGID</t>
  </si>
  <si>
    <t>kumawatmanoj9576@gmail.com</t>
  </si>
  <si>
    <t>GUDDU KUMAR SINGH</t>
  </si>
  <si>
    <t>guddusinghpu@gmail.com</t>
  </si>
  <si>
    <t>MD IRSHAD ALAM ANSARI</t>
  </si>
  <si>
    <t>alamirshad7480@gmail.com</t>
  </si>
  <si>
    <t>ASHOK KUMAR JANGIR</t>
  </si>
  <si>
    <t>jangiddheeraj705@gmail.com</t>
  </si>
  <si>
    <t>HARI SINGH MEENA</t>
  </si>
  <si>
    <t>harisinghmeena5377@gmail.com</t>
  </si>
  <si>
    <t>RAJMOHAN MEENA</t>
  </si>
  <si>
    <t>rajmohanmeena123@gmail.com</t>
  </si>
  <si>
    <t>praveen kumar katara</t>
  </si>
  <si>
    <t>katara.3079@gmail.com</t>
  </si>
  <si>
    <t>SANJAY SINGH</t>
  </si>
  <si>
    <t>sanjaypanju196@gmail.com</t>
  </si>
  <si>
    <t>VINOD KUMHAR</t>
  </si>
  <si>
    <t>twwisthmh@gmail.com</t>
  </si>
  <si>
    <t>RAMESH KUMAR CHANDAK</t>
  </si>
  <si>
    <t>urbanemart4@gmail.com</t>
  </si>
  <si>
    <t>.vsneelu141@gmail.com</t>
  </si>
  <si>
    <t>vinodverma.tlk@gmail.com</t>
  </si>
  <si>
    <t>SANJAYPANJU1996@GMAIL.COM</t>
  </si>
  <si>
    <t>vsneelu141@gmail.com</t>
  </si>
  <si>
    <t>rchandak.jsm@gmail.com</t>
  </si>
  <si>
    <t>NEERAJ KUMAR GUPTA</t>
  </si>
  <si>
    <t>sramtrading@gmail.com</t>
  </si>
  <si>
    <t>katara mobile point</t>
  </si>
  <si>
    <t>kataramobile3079@gmail.com</t>
  </si>
  <si>
    <t>Md Aslam</t>
  </si>
  <si>
    <t>talibbabu059@gmail.com</t>
  </si>
  <si>
    <t>neerajkgkg@gmail.com</t>
  </si>
  <si>
    <t>ALPESH PATEL</t>
  </si>
  <si>
    <t>ALPESHALPESHPATEL33926@GMAIL.COM</t>
  </si>
  <si>
    <t>SWROOP RAM SUTHAR</t>
  </si>
  <si>
    <t>swroopsuthar35@gmail.com</t>
  </si>
  <si>
    <t>NARENDRA KUMAR SAW</t>
  </si>
  <si>
    <t>narendrakumarsaw4442@gmail.com</t>
  </si>
  <si>
    <t>Jayantilal Malviya</t>
  </si>
  <si>
    <t>20busi088@gmail.com</t>
  </si>
  <si>
    <t>rupeshkumar8541@gmail.com</t>
  </si>
  <si>
    <t>NARESH KUMAR JATAV</t>
  </si>
  <si>
    <t>.nareshmourya@gmail.com</t>
  </si>
  <si>
    <t>shyamsinghchidichumhla@gmail.com</t>
  </si>
  <si>
    <t>SANWATA RAM</t>
  </si>
  <si>
    <t>Sanwatchotiya@gmail.com</t>
  </si>
  <si>
    <t>Rakesh Patidar</t>
  </si>
  <si>
    <t>patidarrakesh20@gmail.com</t>
  </si>
  <si>
    <t>Digitalmoneype</t>
  </si>
  <si>
    <t>sales@digitalmoneype.com</t>
  </si>
  <si>
    <t>Suresh Kumar Suman</t>
  </si>
  <si>
    <t>sureshkumar1996suman@gmail.com</t>
  </si>
  <si>
    <t>nareshmourya88@gmail.com</t>
  </si>
  <si>
    <t>Lukesh damor</t>
  </si>
  <si>
    <t>lukeshdamor647@gmail.com</t>
  </si>
  <si>
    <t>Rayachand ninama</t>
  </si>
  <si>
    <t>baluninamaninama@gmail.con</t>
  </si>
  <si>
    <t>DAYAWANTI9378@GMAIL.COM</t>
  </si>
  <si>
    <t>Bhuraji</t>
  </si>
  <si>
    <t>bhurjidamor6375@gmail.com</t>
  </si>
  <si>
    <t>Mithalal maida</t>
  </si>
  <si>
    <t>mithalalmaida@gmail.com</t>
  </si>
  <si>
    <t>Suresh Chandra pargi</t>
  </si>
  <si>
    <t>sureshpargi66832@gmail.com</t>
  </si>
  <si>
    <t>MVAISHNAV414@GMAIL.COM</t>
  </si>
  <si>
    <t>himaniparlour@gmail.com</t>
  </si>
  <si>
    <t>MKUMAR414414@GMAIL.COM</t>
  </si>
  <si>
    <t>jitu.deora95@gmail.com</t>
  </si>
  <si>
    <t>Ravindra Sankhla</t>
  </si>
  <si>
    <t>majisagraphic@gmail.com</t>
  </si>
  <si>
    <t>ashokdamor799@gmail.com</t>
  </si>
  <si>
    <t>ANKIT MUDGAL</t>
  </si>
  <si>
    <t>.MUDGAL.ANKIT1997@GMAIL.COM</t>
  </si>
  <si>
    <t>RAJU VASUNIYA</t>
  </si>
  <si>
    <t>rajuvasuniyarajuvasuniya122@gmail.com</t>
  </si>
  <si>
    <t>MUKESH CHANDRA MACHHAR</t>
  </si>
  <si>
    <t>mukeshchandramachhar0@gmail.com</t>
  </si>
  <si>
    <t>ISHWAR LAL</t>
  </si>
  <si>
    <t>ISHVER102@GMAIL.COM</t>
  </si>
  <si>
    <t>vijaysinghgarasiya05081995@gmail.com</t>
  </si>
  <si>
    <t>KESHAV</t>
  </si>
  <si>
    <t>keshavdama8955@gmail.com</t>
  </si>
  <si>
    <t>SANDIP RAY</t>
  </si>
  <si>
    <t>sandipray03041984@gmail.com</t>
  </si>
  <si>
    <t>INDRA KUMAR</t>
  </si>
  <si>
    <t>bunnytusawara@gmail.com</t>
  </si>
  <si>
    <t>Pappu kumar sardar</t>
  </si>
  <si>
    <t>pappuraj53823@gmail.com</t>
  </si>
  <si>
    <t>SUKH RAM NINAMA</t>
  </si>
  <si>
    <t>sukhramninama87@gmail.com</t>
  </si>
  <si>
    <t>VIVEK NANDWANA</t>
  </si>
  <si>
    <t>vnandwanavivek@gmail.com</t>
  </si>
  <si>
    <t>MAGAN</t>
  </si>
  <si>
    <t>maganlaldindor12345@gmail.com</t>
  </si>
  <si>
    <t>yogesh aggarwal</t>
  </si>
  <si>
    <t>aggyogesh2002@gmail.com</t>
  </si>
  <si>
    <t>Sanjar ansari</t>
  </si>
  <si>
    <t>Sanjarmedicine@gmail.com</t>
  </si>
  <si>
    <t>MADAN LAL</t>
  </si>
  <si>
    <t>madanlal@gmail.com</t>
  </si>
  <si>
    <t>DESH RAJ</t>
  </si>
  <si>
    <t>deshrajsamraya@gmail.com</t>
  </si>
  <si>
    <t>Ishavar Lal charel</t>
  </si>
  <si>
    <t>ishavarlalcharel01@gmail.com</t>
  </si>
  <si>
    <t>MUDGAL.ANKIT1997@GMAIL.COM</t>
  </si>
  <si>
    <t>sanjaykhatri7790907104@gmail.com</t>
  </si>
  <si>
    <t>B.BAPU941@GMAIL.COM</t>
  </si>
  <si>
    <t>MUKESHSINGH61163@GMAIL.COM</t>
  </si>
  <si>
    <t>Gajendra Rajpurohit</t>
  </si>
  <si>
    <t>keshajimaharaj31186@gmail.com</t>
  </si>
  <si>
    <t>rameshkumarsewa@gmail.com</t>
  </si>
  <si>
    <t>Subodh chandar Das</t>
  </si>
  <si>
    <t>ck8306603@gmail.com</t>
  </si>
  <si>
    <t>ashutoshkumar13101@gmail.com</t>
  </si>
  <si>
    <t>Rameshwar Prasad Meena</t>
  </si>
  <si>
    <t>RAMESHWARMLA@GMAIL.COM</t>
  </si>
  <si>
    <t>Narayan Lal Meena</t>
  </si>
  <si>
    <t>narayansingh38@hotmail.com</t>
  </si>
  <si>
    <t>RAKESH KUMAR BHEEL</t>
  </si>
  <si>
    <t>Rakeshchouhan@gmail.com</t>
  </si>
  <si>
    <t>MOHITSETIA0006@GMAIL.COM</t>
  </si>
  <si>
    <t>Shyam sunder Bhatt</t>
  </si>
  <si>
    <t>tinkushrimali@gmail.com</t>
  </si>
  <si>
    <t>NETRAPAL MEENA</t>
  </si>
  <si>
    <t>NETRAPALMEENAGGC@GMAIL.COM</t>
  </si>
  <si>
    <t>GAJENDRA RAJPUROHIT</t>
  </si>
  <si>
    <t>GAJENDRARAJPUROHIT64@GMAIL.COM</t>
  </si>
  <si>
    <t>Mohammed Asif</t>
  </si>
  <si>
    <t>mohd.asif1997@gmail.com</t>
  </si>
  <si>
    <t>Duli Chand Khati</t>
  </si>
  <si>
    <t>dulichand7820@gmail</t>
  </si>
  <si>
    <t>GAJENDRA RATHOD</t>
  </si>
  <si>
    <t>sangeeta.rathod69@gmail.com</t>
  </si>
  <si>
    <t>BHANWAR LAL BHIL</t>
  </si>
  <si>
    <t>bhanwaralbheel6377642394@gmail.com</t>
  </si>
  <si>
    <t>Manohar das</t>
  </si>
  <si>
    <t>vikkipopular5@gmail.com</t>
  </si>
  <si>
    <t>BHANWAR SINGH</t>
  </si>
  <si>
    <t>bhanwarsinghashanwar@gmail.com</t>
  </si>
  <si>
    <t>gajendra.rathod67@gmail.com</t>
  </si>
  <si>
    <t>ramniwassahullb@gmail.com</t>
  </si>
  <si>
    <t>Banti jatav</t>
  </si>
  <si>
    <t>jatavbanti111@gmail.com</t>
  </si>
  <si>
    <t>ARUNABH PRAKASH</t>
  </si>
  <si>
    <t>arunabh9693@gmail.com</t>
  </si>
  <si>
    <t>MUNNA KUMAR MISHRA</t>
  </si>
  <si>
    <t>munnakumarmishra2020@gmail.com</t>
  </si>
  <si>
    <t>munnakumarmishra95@gmail.com</t>
  </si>
  <si>
    <t>PREM SAGAR KUMAR</t>
  </si>
  <si>
    <t>prembabujais@gmail.com</t>
  </si>
  <si>
    <t>bhaiviksa721@gmail.com</t>
  </si>
  <si>
    <t>RamBabu</t>
  </si>
  <si>
    <t>ramchoudhary01@gmail.com</t>
  </si>
  <si>
    <t>Hirendra</t>
  </si>
  <si>
    <t>shreekrishnacomputar@gmail.com</t>
  </si>
  <si>
    <t>CHIMAN LAL</t>
  </si>
  <si>
    <t>gazraonlinehut@gmail.com</t>
  </si>
  <si>
    <t>HIRENDRA</t>
  </si>
  <si>
    <t>hirendraverma404@gmail.com</t>
  </si>
  <si>
    <t>NITISH KUMAR YADAV</t>
  </si>
  <si>
    <t>ynitishkumar2000@gmail.com</t>
  </si>
  <si>
    <t>BINTU GOCHER</t>
  </si>
  <si>
    <t>buntygujjar954@gmail.com</t>
  </si>
  <si>
    <t>pankaj.pandit851203@gmail.com</t>
  </si>
  <si>
    <t>MD AURANGJEB ALAM</t>
  </si>
  <si>
    <t>mdaourangjebalam626@gmail.com</t>
  </si>
  <si>
    <t>HEM SINGH</t>
  </si>
  <si>
    <t>kartarsingh8855@gmail.com</t>
  </si>
  <si>
    <t>SUNIL PAREEK</t>
  </si>
  <si>
    <t>shashieservices@gmail.com</t>
  </si>
  <si>
    <t>hemsingh8855@gmail.com</t>
  </si>
  <si>
    <t>SANOJ KUMAR</t>
  </si>
  <si>
    <t>sanoj53912019@gmail.com</t>
  </si>
  <si>
    <t>munnakumarmishrababa@gmail.com</t>
  </si>
  <si>
    <t>NARAYAN LAL MEENA</t>
  </si>
  <si>
    <t>narayanm69@gamil.com</t>
  </si>
  <si>
    <t>GANGIYA DEVI</t>
  </si>
  <si>
    <t>vikeshkrjaj81@gmail.com</t>
  </si>
  <si>
    <t>mp0014286@gmail.com</t>
  </si>
  <si>
    <t>Sukh.martdreams@gmail.com</t>
  </si>
  <si>
    <t>SHIVSHANKAR KUMAR CHAUHAN</t>
  </si>
  <si>
    <t>chauhanshivshankar@122gmail.com</t>
  </si>
  <si>
    <t>LALOO KUMAR</t>
  </si>
  <si>
    <t>Lalookochas@gmail.com</t>
  </si>
  <si>
    <t>Virat kumar</t>
  </si>
  <si>
    <t>viratkumar02521@gmail.com</t>
  </si>
  <si>
    <t>Mohan Kumar Mrityunjay</t>
  </si>
  <si>
    <t>mk47270101@gmail.com</t>
  </si>
  <si>
    <t>sonukumarrajpurainia@gmail.com</t>
  </si>
  <si>
    <t>SANTOSH KUMAR DAMOR</t>
  </si>
  <si>
    <t>Santoshdamor175@gmail.com</t>
  </si>
  <si>
    <t>CHANDRA SHEKHAR PHULWARIA</t>
  </si>
  <si>
    <t>CHANDRASHEKHARPHULWARIA@GMAIL.COM</t>
  </si>
  <si>
    <t>krishan kant yadav</t>
  </si>
  <si>
    <t>krishanyadav1997.kky@gmail.com</t>
  </si>
  <si>
    <t>MUKESH DADHICH</t>
  </si>
  <si>
    <t>rightcc1987@gmail.com</t>
  </si>
  <si>
    <t>pukhrajkhorwal98@gmail.com</t>
  </si>
  <si>
    <t>Makkhan Lal</t>
  </si>
  <si>
    <t>balajitelecomhathideh@gmail.com</t>
  </si>
  <si>
    <t>Santosh kumar kamat</t>
  </si>
  <si>
    <t>sk6253985@gmail.com</t>
  </si>
  <si>
    <t>sanjay yadav</t>
  </si>
  <si>
    <t>sanjayyadav68665@gmail.com</t>
  </si>
  <si>
    <t>Puskarlal1111@gmail.com</t>
  </si>
  <si>
    <t>Md mojahid</t>
  </si>
  <si>
    <t>mdmojahid847228@gmail.com</t>
  </si>
  <si>
    <t>Saif ahmad</t>
  </si>
  <si>
    <t>Saifahmadsaif1992@gmail.com</t>
  </si>
  <si>
    <t>Narendra kumar</t>
  </si>
  <si>
    <t>nkrk521998@gmail.com</t>
  </si>
  <si>
    <t>Mohammad Azim</t>
  </si>
  <si>
    <t>azimss8220933454@gmail.com</t>
  </si>
  <si>
    <t>NAWAL KISHOR PRASAD</t>
  </si>
  <si>
    <t>nkprasadfm@gmail.com</t>
  </si>
  <si>
    <t>ASHISH KUMAR CHAUDHARY</t>
  </si>
  <si>
    <t>AASHISHCHOUDHARY327@GMAIL.COM</t>
  </si>
  <si>
    <t>RAJMAL MEENA</t>
  </si>
  <si>
    <t>rajmalmeena946@gmail.com</t>
  </si>
  <si>
    <t>MOHAMMAD SHAHEEN PERWAIZ</t>
  </si>
  <si>
    <t>perwaiz145@gmail.com</t>
  </si>
  <si>
    <t>FIRDOS AALAM</t>
  </si>
  <si>
    <t>firdosaalam31@gmail.com</t>
  </si>
  <si>
    <t>DHANRAJ SAH</t>
  </si>
  <si>
    <t>sita95744@gmail.com</t>
  </si>
  <si>
    <t>lalitlic706@gmail.com</t>
  </si>
  <si>
    <t>SANJEET KUMAR</t>
  </si>
  <si>
    <t>Kumarsanjeettechnicall@gmail.com</t>
  </si>
  <si>
    <t>Rajesh kumar sharma</t>
  </si>
  <si>
    <t>rajeshkumarsharna12@gmail.com</t>
  </si>
  <si>
    <t>ABHINAV KUMAR SINGH</t>
  </si>
  <si>
    <t>abhinab123@gmail.com</t>
  </si>
  <si>
    <t>PANKAJ</t>
  </si>
  <si>
    <t>jodhpurcity101@gmail.com</t>
  </si>
  <si>
    <t>PARMESHWAR NATH</t>
  </si>
  <si>
    <t>pnpanwar74@yahoo.com</t>
  </si>
  <si>
    <t>RAHUL SOLANKI</t>
  </si>
  <si>
    <t>amritemitras@gmail.com</t>
  </si>
  <si>
    <t>sharmamk440@gmail.com</t>
  </si>
  <si>
    <t>ramrajm838@gmail.com</t>
  </si>
  <si>
    <t>vijayjat20391@gmail.com</t>
  </si>
  <si>
    <t>ajrooddin khan</t>
  </si>
  <si>
    <t>ajrooddinkhan06@gmail.com</t>
  </si>
  <si>
    <t>Ramkshatri yadav</t>
  </si>
  <si>
    <t>ramkshatrikumar0011@gmail.com</t>
  </si>
  <si>
    <t>NARENDRA KUMAR SAINI</t>
  </si>
  <si>
    <t>narendrak0365@gmail.com</t>
  </si>
  <si>
    <t>AJAY KUSHWAHA</t>
  </si>
  <si>
    <t>ajaykumarak7700@gmail.com</t>
  </si>
  <si>
    <t>nawalkishore43@gmail.com</t>
  </si>
  <si>
    <t>ARTI BHootra</t>
  </si>
  <si>
    <t>bhootraarti@gmail.com</t>
  </si>
  <si>
    <t>MAHADEVEMITRA9783@GMAIL.COM</t>
  </si>
  <si>
    <t>MD SAGIR ALAM</t>
  </si>
  <si>
    <t>mdsagirmbi79@gmail.com</t>
  </si>
  <si>
    <t>Rankawat kushaldas madandas</t>
  </si>
  <si>
    <t>rankawatk7@gmail.com</t>
  </si>
  <si>
    <t>pawan kumar modi</t>
  </si>
  <si>
    <t>pkm82053@gmail.com</t>
  </si>
  <si>
    <t>JAGDISH ARORA</t>
  </si>
  <si>
    <t>Jgkalra64@gmail.com</t>
  </si>
  <si>
    <t>Vikky Kumar</t>
  </si>
  <si>
    <t>kumar.vick143@gmail.com</t>
  </si>
  <si>
    <t>KOMAL GAUTAM</t>
  </si>
  <si>
    <t>Jahangir alam</t>
  </si>
  <si>
    <t>jahangirmbi93@gmail.com</t>
  </si>
  <si>
    <t>MD NESARUL HAQUE</t>
  </si>
  <si>
    <t>md.nes.haque@gmail.com</t>
  </si>
  <si>
    <t>Sikandar Kumar Mehta</t>
  </si>
  <si>
    <t>sikandarmehta@gmail.com</t>
  </si>
  <si>
    <t>komal.hakshvyas@gmail.com</t>
  </si>
  <si>
    <t>jahangiralammbi93@gmail.com</t>
  </si>
  <si>
    <t>Dinkar Kumar Paswan</t>
  </si>
  <si>
    <t>dinkarp243@gmail.com</t>
  </si>
  <si>
    <t>lovelylalu.lb@gmail.com</t>
  </si>
  <si>
    <t>Pankaj Solanki</t>
  </si>
  <si>
    <t>solpan323@gmail.com</t>
  </si>
  <si>
    <t>YOGESH VYAS</t>
  </si>
  <si>
    <t>yogeshemitra25@gmail.com</t>
  </si>
  <si>
    <t>SWIPE PAY</t>
  </si>
  <si>
    <t>emitraraj.helpdesk@gmail.com</t>
  </si>
  <si>
    <t>Abhimanyu kumar</t>
  </si>
  <si>
    <t>abhimanyu848502@gmail.com</t>
  </si>
  <si>
    <t>HIMAN CHOURE</t>
  </si>
  <si>
    <t>HIMANCHOURE521@GMAIL.COM</t>
  </si>
  <si>
    <t>RAJENDRA PASWAN</t>
  </si>
  <si>
    <t>nk3429503@gmail.com</t>
  </si>
  <si>
    <t>javed ali</t>
  </si>
  <si>
    <t>ali838378@gmail.com</t>
  </si>
  <si>
    <t>NITEEN SHARMA</t>
  </si>
  <si>
    <t>Niteensharma63@gmail.com</t>
  </si>
  <si>
    <t>Sitesh kumar das</t>
  </si>
  <si>
    <t>siteshkmr6@gmail.com</t>
  </si>
  <si>
    <t>NAMAN DEEP SONI</t>
  </si>
  <si>
    <t>namansoni3012@gmail.com</t>
  </si>
  <si>
    <t>PURUSHOTTAMKHATRI</t>
  </si>
  <si>
    <t>KARNIBACHATCENTER@GMAIL.COM</t>
  </si>
  <si>
    <t>PURUSHOTTAM KHATRI</t>
  </si>
  <si>
    <t>PURUSHOTTAMKHATRI256@GMAIL.COM</t>
  </si>
  <si>
    <t>VISHAL KUMAR PRAJAPATI</t>
  </si>
  <si>
    <t>vmc.nke@gmail.com</t>
  </si>
  <si>
    <t>KISHAN SINGH</t>
  </si>
  <si>
    <t>devsabhati000@gmail.com</t>
  </si>
  <si>
    <t>SANDEEP SINGH</t>
  </si>
  <si>
    <t>Sandeepsingh76652@gmail.com</t>
  </si>
  <si>
    <t>sharmarakesh2255@gmail.com</t>
  </si>
  <si>
    <t>solankisurendra33@gmail.com</t>
  </si>
  <si>
    <t>Bandhan kumar</t>
  </si>
  <si>
    <t>kumarbandhan727@gmail.com</t>
  </si>
  <si>
    <t>Ram Bahadur Yadav</t>
  </si>
  <si>
    <t>ramanrby@gmalil.com</t>
  </si>
  <si>
    <t>PRABHAT KUMAR SHARMA</t>
  </si>
  <si>
    <t>parbhatsharma42ssw@gmail.com</t>
  </si>
  <si>
    <t>SUBHASH YADAV</t>
  </si>
  <si>
    <t>Milanyadav833@gmail.com</t>
  </si>
  <si>
    <t>SURESH KUMAWAT</t>
  </si>
  <si>
    <t>sp0696076@gmail.com</t>
  </si>
  <si>
    <t>K.Raju</t>
  </si>
  <si>
    <t>rajulalityogesh@gmail.com</t>
  </si>
  <si>
    <t>Kamla Rebari</t>
  </si>
  <si>
    <t>rebarinaresh955@gmail.com</t>
  </si>
  <si>
    <t>SATYA NARAYAN SARASWAT</t>
  </si>
  <si>
    <t>mktg.sgnr@gmail.com</t>
  </si>
  <si>
    <t>RAJA RAM BISHNOI</t>
  </si>
  <si>
    <t>rajbishnoi2009@gmail.com</t>
  </si>
  <si>
    <t>LALIT KUMAR MALVIYA</t>
  </si>
  <si>
    <t>payumitra29@gmail.com</t>
  </si>
  <si>
    <t>VISHAL</t>
  </si>
  <si>
    <t>afagggggg@gmail.com</t>
  </si>
  <si>
    <t>rawetnarayansingh@gmail.com</t>
  </si>
  <si>
    <t>YUVARAJ SAINI</t>
  </si>
  <si>
    <t>yuvisaini2005@gmail.com</t>
  </si>
  <si>
    <t>ANURAG SONI</t>
  </si>
  <si>
    <t>asanuragsoni2100@gmail.com</t>
  </si>
  <si>
    <t>Anku kumar</t>
  </si>
  <si>
    <t>ankuji707@gmail.com</t>
  </si>
  <si>
    <t>PANKAJ SHARMA</t>
  </si>
  <si>
    <t>pkindoria1993@gmail.com</t>
  </si>
  <si>
    <t>Sherpal Singh</t>
  </si>
  <si>
    <t>sherpalsingh11@gmail.com</t>
  </si>
  <si>
    <t>premkhawa424@gmail.com</t>
  </si>
  <si>
    <t>MANJOOR GADDI</t>
  </si>
  <si>
    <t>manjoorgaddi9693@gmail.com</t>
  </si>
  <si>
    <t>SURESH</t>
  </si>
  <si>
    <t>smcomputerbapini@gmail.com</t>
  </si>
  <si>
    <t>RADHESHYAM MEENA</t>
  </si>
  <si>
    <t>Radhemeena9664@gmail.com</t>
  </si>
  <si>
    <t>SHIVAM KUMAR CHAUDHARY</t>
  </si>
  <si>
    <t>chaudharyshivamkumar@yahoo.com</t>
  </si>
  <si>
    <t>Shivam Kumar chaudhary</t>
  </si>
  <si>
    <t>chaudharyshivamkumar@gmail.com</t>
  </si>
  <si>
    <t>taksampat@gmail.com</t>
  </si>
  <si>
    <t>Suman kumar</t>
  </si>
  <si>
    <t>sk005581@gmai.com</t>
  </si>
  <si>
    <t>SNEH RANJAN</t>
  </si>
  <si>
    <t>pihuinfotechgidhaur@gmail.com</t>
  </si>
  <si>
    <t>KRISHAN KUMAR KUMAWAT</t>
  </si>
  <si>
    <t>krish040986.kk@gmail.com</t>
  </si>
  <si>
    <t>Akrm Khan</t>
  </si>
  <si>
    <t>akrmkhan@916gmail.com</t>
  </si>
  <si>
    <t>VEDPRAKASH</t>
  </si>
  <si>
    <t>dineshdevrath123@gmail.com</t>
  </si>
  <si>
    <t>Teja ram</t>
  </si>
  <si>
    <t>jai.lcomputer@gmail.com</t>
  </si>
  <si>
    <t>NAUSHAD ALAM</t>
  </si>
  <si>
    <t>naushad993445@gmail.com</t>
  </si>
  <si>
    <t>pcps.computer@gmail.com</t>
  </si>
  <si>
    <t>Ramdevemitra1170@gmail.com</t>
  </si>
  <si>
    <t>Computerpradeep88@gmail.com</t>
  </si>
  <si>
    <t>Sumer Chand</t>
  </si>
  <si>
    <t>sumerchand91@gmail.com</t>
  </si>
  <si>
    <t>Sajjan singh Yadav</t>
  </si>
  <si>
    <t>sajjany50@gmail.com</t>
  </si>
  <si>
    <t>Sajjan Singh Yadav</t>
  </si>
  <si>
    <t>sajjany40@gmail.com</t>
  </si>
  <si>
    <t>lakshmikantprasad76@gmail.com</t>
  </si>
  <si>
    <t>RAMKAILASH</t>
  </si>
  <si>
    <t>Ramkailashbhati6@gmail.com</t>
  </si>
  <si>
    <t>JUBER MANSURI</t>
  </si>
  <si>
    <t>mdjuber7784@gmail.com</t>
  </si>
  <si>
    <t>Kamlesh kumar ray</t>
  </si>
  <si>
    <t>kamleshzee123@gmail.com</t>
  </si>
  <si>
    <t>RAMPAL MAHTO</t>
  </si>
  <si>
    <t>www.rampalkr6455@gmail.com</t>
  </si>
  <si>
    <t>rajesh kumar</t>
  </si>
  <si>
    <t>rajeshyadav@gmail.com</t>
  </si>
  <si>
    <t>ABHIJEET KUMAR</t>
  </si>
  <si>
    <t>ABHIJEETKUMAR010294@GMAIL.COM</t>
  </si>
  <si>
    <t>MUKESH RAY</t>
  </si>
  <si>
    <t>RAY36344@GMAIL.COM</t>
  </si>
  <si>
    <t>SUNILBAAWRI@GMAIL.COM</t>
  </si>
  <si>
    <t>bishnoivishnu102@gmail.com</t>
  </si>
  <si>
    <t>RAKESH MEENA</t>
  </si>
  <si>
    <t>rkmeena988789@gmail.com</t>
  </si>
  <si>
    <t>Goluk3258@gmail.com</t>
  </si>
  <si>
    <t>MD EHSAN</t>
  </si>
  <si>
    <t>mdehsangangra@gmail.com</t>
  </si>
  <si>
    <t>Mukesh patel</t>
  </si>
  <si>
    <t>mahadev18081998@gmail.com</t>
  </si>
  <si>
    <t>SAGAR KUMAR</t>
  </si>
  <si>
    <t>SAGARONLINE84@GMAIL.COM</t>
  </si>
  <si>
    <t>MOHAMMAD SADIK ANWAR</t>
  </si>
  <si>
    <t>AK8091341@GMAIL.COM</t>
  </si>
  <si>
    <t>Pintubarnwal74@gmail.com</t>
  </si>
  <si>
    <t>lilianwar7488633@gmail.com</t>
  </si>
  <si>
    <t>Anil Kumar das</t>
  </si>
  <si>
    <t>anilkumardas1515@gmail.com</t>
  </si>
  <si>
    <t>AKHILESH PRASAD</t>
  </si>
  <si>
    <t>skewsai@gmail.com</t>
  </si>
  <si>
    <t>BALA DEEVAN</t>
  </si>
  <si>
    <t>bnchardware7@gmail.com</t>
  </si>
  <si>
    <t>princekumar241996@gmail.com</t>
  </si>
  <si>
    <t>aaliyaanwar748863@gmail.com</t>
  </si>
  <si>
    <t>BHARAT YADAV</t>
  </si>
  <si>
    <t>ashokkumaryadav95230@gmail.com</t>
  </si>
  <si>
    <t>sajidanwar7488@gmail.com</t>
  </si>
  <si>
    <t>RAJ KUMAR LOVEVANSHI</t>
  </si>
  <si>
    <t>rjlovevanshi@gmail.com</t>
  </si>
  <si>
    <t>PRAVEEN BAIRWA</t>
  </si>
  <si>
    <t>praveenbairwa712@gmail.com</t>
  </si>
  <si>
    <t>SHUBHAM MEENA</t>
  </si>
  <si>
    <t>shreeramjwr1@gmail.com</t>
  </si>
  <si>
    <t>PINKU KUMAR</t>
  </si>
  <si>
    <t>pinkumobile250@gmail.com</t>
  </si>
  <si>
    <t>RADHE KUMAR KAMAT</t>
  </si>
  <si>
    <t>radhekumar6948@gmail.com</t>
  </si>
  <si>
    <t>br10203121124@gmail.com</t>
  </si>
  <si>
    <t>SITA DEVI</t>
  </si>
  <si>
    <t>dhanrajsah1186@gmail.com</t>
  </si>
  <si>
    <t>RAJU MEENA</t>
  </si>
  <si>
    <t>MUKESHMEENA9416@GMAIL.COM</t>
  </si>
  <si>
    <t>PRATAP SINGH</t>
  </si>
  <si>
    <t>SPRATAPSINGH0786@GMAIL.COM</t>
  </si>
  <si>
    <t>pawan250393@gmail.com</t>
  </si>
  <si>
    <t>Dhram Dev Roy</t>
  </si>
  <si>
    <t>dharmderoy1@gmail.com</t>
  </si>
  <si>
    <t>KARUN KUMAR</t>
  </si>
  <si>
    <t>karunyadav0001@gmail.com</t>
  </si>
  <si>
    <t>ps0668338@gmail.com</t>
  </si>
  <si>
    <t>JITESH BAHETI</t>
  </si>
  <si>
    <t>JBAHETI85@GMAIL.COM</t>
  </si>
  <si>
    <t>JITESH193@GMAIL.COM</t>
  </si>
  <si>
    <t>msdudijat99@gmail.com</t>
  </si>
  <si>
    <t>Anil Kumar choudhary</t>
  </si>
  <si>
    <t>Anilkumarktr107@gmail.com</t>
  </si>
  <si>
    <t>KAMAL KISHORE PRAJAPAT</t>
  </si>
  <si>
    <t>KP811730@GMAIL.COM</t>
  </si>
  <si>
    <t>Anoop Kumar Sharma</t>
  </si>
  <si>
    <t>clerk1.bhratpur@gmail.com</t>
  </si>
  <si>
    <t>Panpdf7@gmail.com</t>
  </si>
  <si>
    <t>MO HANIF</t>
  </si>
  <si>
    <t>mohammadhanif.bundi@gmail.com</t>
  </si>
  <si>
    <t>Yogendra Singh Saini</t>
  </si>
  <si>
    <t>yogisaini9099@gmail.com</t>
  </si>
  <si>
    <t>Ranjit raj</t>
  </si>
  <si>
    <t>ranjit@gmail.com</t>
  </si>
  <si>
    <t>Demo</t>
  </si>
  <si>
    <t>info@cash4wallet.com</t>
  </si>
  <si>
    <t>Mohit Adiwal</t>
  </si>
  <si>
    <t>mohitlaska@gmail.com</t>
  </si>
  <si>
    <t>Naresh Kumar Dashora</t>
  </si>
  <si>
    <t>dashoranaresh@gmail.com</t>
  </si>
  <si>
    <t>AKASH KUMAR</t>
  </si>
  <si>
    <t>akash.vision6798@gmail.com</t>
  </si>
  <si>
    <t>MOHD. MOHSIN</t>
  </si>
  <si>
    <t>mohsin750000@gmail.com</t>
  </si>
  <si>
    <t>AYUSH</t>
  </si>
  <si>
    <t>Godaraayush30@gmail.com</t>
  </si>
  <si>
    <t>Krishan Gopal Sharma</t>
  </si>
  <si>
    <t>krishna.taxwayindia@yahoo.com</t>
  </si>
  <si>
    <t>Javedkhan30495@gmail.com</t>
  </si>
  <si>
    <t>Vikas Saini</t>
  </si>
  <si>
    <t>Demo@gmail.com</t>
  </si>
  <si>
    <t>Nisha Pareeek</t>
  </si>
  <si>
    <t>taxwaynisha@gmail.com</t>
  </si>
  <si>
    <t>Dharmendra Lekhra</t>
  </si>
  <si>
    <t>taxway2007lekhra@gmail.com</t>
  </si>
  <si>
    <t>Dilip Gehlot</t>
  </si>
  <si>
    <t>dgetaxway@gmail.com</t>
  </si>
  <si>
    <t>Arvind Kalot</t>
  </si>
  <si>
    <t>arvind@onlinetaxway.com</t>
  </si>
  <si>
    <t>taxwaycollege@gmail.com</t>
  </si>
  <si>
    <t>Praveen Rathore</t>
  </si>
  <si>
    <t>pkrathore20@gmail.com</t>
  </si>
  <si>
    <t>Praveen Uday</t>
  </si>
  <si>
    <t>udaypraveen691@gmail.com</t>
  </si>
  <si>
    <t>PIYUSHSONIBRAINSCIENCE2@GMAIL.COM</t>
  </si>
  <si>
    <t>vikassainiv7@gmail.com</t>
  </si>
  <si>
    <t>Nisha Pareek</t>
  </si>
  <si>
    <t>pareeknisha52@gmail.com</t>
  </si>
  <si>
    <t>mmmohit23@gmail.com</t>
  </si>
  <si>
    <t>dilipg.gehlot@gmail.com</t>
  </si>
  <si>
    <t>krishna.taxway11@gmail.com</t>
  </si>
  <si>
    <t>dharmendraajmer07@gmail.com</t>
  </si>
  <si>
    <t>ARVINDTAXWAY@YAHOO.COM</t>
  </si>
  <si>
    <t>manoj-kum20h@rediffmail.com</t>
  </si>
  <si>
    <t>anchorpraveenrathore@gmail.com</t>
  </si>
  <si>
    <t>Abha MIshra</t>
  </si>
  <si>
    <t>crm@onlinetaxway.com</t>
  </si>
  <si>
    <t>UDAYPRAVEEN69@GMAIL.COM</t>
  </si>
  <si>
    <t>Kumar26.manish@gmail.com</t>
  </si>
  <si>
    <t>AMIT CHEJARA CHEJARA</t>
  </si>
  <si>
    <t>suryakumawat52@gmail.com</t>
  </si>
  <si>
    <t>JANGSHER KHAN</t>
  </si>
  <si>
    <t>Kjangsher1985@gmail.com</t>
  </si>
  <si>
    <t>siyaram yadav</t>
  </si>
  <si>
    <t>happycomputermachari@gmail.com</t>
  </si>
  <si>
    <t>rameshkumardhorawat@gmail.com</t>
  </si>
  <si>
    <t>Dalpat kumar</t>
  </si>
  <si>
    <t>oppamsa@gmail.com</t>
  </si>
  <si>
    <t>BABUNANDAN KUMAR SINGH</t>
  </si>
  <si>
    <t>babu749293@gmail.com</t>
  </si>
  <si>
    <t>ANGUR ALAM</t>
  </si>
  <si>
    <t>alammobailcentergmail@GMAIL.com</t>
  </si>
  <si>
    <t>furjee5@gmail.com</t>
  </si>
  <si>
    <t>Abubaker Husain</t>
  </si>
  <si>
    <t>abubakerkhan94@gmail.com</t>
  </si>
  <si>
    <t>devendar yadav</t>
  </si>
  <si>
    <t>monabaiyadav39@gmail.com</t>
  </si>
  <si>
    <t>DARIYA SAINI</t>
  </si>
  <si>
    <t>dariyas007@gmail.com</t>
  </si>
  <si>
    <t>haseena banu</t>
  </si>
  <si>
    <t>haseenabanu2007@gmail.com</t>
  </si>
  <si>
    <t>RENU DEVI</t>
  </si>
  <si>
    <t>renudevigycc2020@gmail.com</t>
  </si>
  <si>
    <t>KAMALJEET SAHU</t>
  </si>
  <si>
    <t>KAMALJEET4185@GMAIL.COM</t>
  </si>
  <si>
    <t>IRFAN</t>
  </si>
  <si>
    <t>irfankhan954962@gmail.com</t>
  </si>
  <si>
    <t>anupgarh1234@gmail.com</t>
  </si>
  <si>
    <t>jeeturajsolanki61@gmail.com</t>
  </si>
  <si>
    <t>ak7570933@gmail.com</t>
  </si>
  <si>
    <t>Raushan Kumar Gupta</t>
  </si>
  <si>
    <t>r.madhubani@gmail.com</t>
  </si>
  <si>
    <t>rkgupta7543876@gmail.com</t>
  </si>
  <si>
    <t>JETHMAL PALIYA</t>
  </si>
  <si>
    <t>PALIYA.JAY402@GMAIL.COM</t>
  </si>
  <si>
    <t>TUTUN KUMAR MANDAL</t>
  </si>
  <si>
    <t>tutun164@gmail.com</t>
  </si>
  <si>
    <t>Shekhar Kumar yadav</t>
  </si>
  <si>
    <t>skrajubhaidewana@gmail.com</t>
  </si>
  <si>
    <t>KARUNAV KUMAR ROY</t>
  </si>
  <si>
    <t>karunacomvroy@gmail.com</t>
  </si>
  <si>
    <t>SANTOSH SONI</t>
  </si>
  <si>
    <t>santoshsoni1020@gmail.com</t>
  </si>
  <si>
    <t>GAUTAM KUMAR YADAV</t>
  </si>
  <si>
    <t>GAUTAMKUMARYADAV.JAJ@GMAIL.COM</t>
  </si>
  <si>
    <t>Satish Meena Meena</t>
  </si>
  <si>
    <t>satishrathore518@gmail.com</t>
  </si>
  <si>
    <t>Ajay kumar yadav</t>
  </si>
  <si>
    <t>ak3549236@gmail.com</t>
  </si>
  <si>
    <t>Dileep kumar</t>
  </si>
  <si>
    <t>vachana13@gmail.com</t>
  </si>
  <si>
    <t>girish tak</t>
  </si>
  <si>
    <t>leongirishtak@gmail.com</t>
  </si>
  <si>
    <t>Sourabh</t>
  </si>
  <si>
    <t>shardacomputer2018@gmail.com</t>
  </si>
  <si>
    <t>Raja Adhikari</t>
  </si>
  <si>
    <t>kkenterprisefs@gmail.com</t>
  </si>
  <si>
    <t>DEDA RAM</t>
  </si>
  <si>
    <t>dinurmi7133@gmail.com</t>
  </si>
  <si>
    <t>Khushi Ram</t>
  </si>
  <si>
    <t>khushiramchaudhary18776@gmail.com</t>
  </si>
  <si>
    <t>Mahesh Kumar Choudhary</t>
  </si>
  <si>
    <t>monuc8656@gmail.com</t>
  </si>
  <si>
    <t>devendra</t>
  </si>
  <si>
    <t>devendaryada38@gmail.com</t>
  </si>
  <si>
    <t>pjhaideacellular@gmail.com</t>
  </si>
  <si>
    <t>Vachana ram</t>
  </si>
  <si>
    <t>rangivachana9214@gmail.com</t>
  </si>
  <si>
    <t>MUSKAN WARSI</t>
  </si>
  <si>
    <t>mahirakhanm746@gmail.com</t>
  </si>
  <si>
    <t>JAY PRAKASH KUMAR</t>
  </si>
  <si>
    <t>finopaymentsbank4@gmail.com</t>
  </si>
  <si>
    <t>Chandandigitalseva83@gmail.com</t>
  </si>
  <si>
    <t>rakeshasoda99@gmail.com</t>
  </si>
  <si>
    <t>manish09844@gmail.com</t>
  </si>
  <si>
    <t>HARI MOHAN</t>
  </si>
  <si>
    <t>harimohanbundi@gmail.com</t>
  </si>
  <si>
    <t>Sankhlachetan0001@gmail.com</t>
  </si>
  <si>
    <t>MUKESH SHARMA</t>
  </si>
  <si>
    <t>Mukeshsharma23450@gmail.com</t>
  </si>
  <si>
    <t>ahirladla@gmail.com</t>
  </si>
  <si>
    <t>Shrikant Kumar</t>
  </si>
  <si>
    <t>sk528546@gmail.com</t>
  </si>
  <si>
    <t>SHRIKANT KUMAR</t>
  </si>
  <si>
    <t>shrikant21091995@gmail.com</t>
  </si>
  <si>
    <t>NIRMAL KUMAR JHA</t>
  </si>
  <si>
    <t>nirmalkumar5639@gmail.com</t>
  </si>
  <si>
    <t>Ajit kumar ram</t>
  </si>
  <si>
    <t>sbicspsheikhpura@gmail.com</t>
  </si>
  <si>
    <t>UMMED</t>
  </si>
  <si>
    <t>digitalummed@gmail.com</t>
  </si>
  <si>
    <t>Ramswroop prajapat</t>
  </si>
  <si>
    <t>ramswroopprajapat2001@gmail.com</t>
  </si>
  <si>
    <t>SIKANDER KUMAR YADAV</t>
  </si>
  <si>
    <t>sikandersathi6162@gmail.com</t>
  </si>
  <si>
    <t>SHANTANU KUMAR JHA</t>
  </si>
  <si>
    <t>kaushalenterprises2014@gmail.com</t>
  </si>
  <si>
    <t>ummedchoudhary61033@gmail.com</t>
  </si>
  <si>
    <t>kaushalenterprises11@gmail.com</t>
  </si>
  <si>
    <t>VINOD PRAJAPAT</t>
  </si>
  <si>
    <t>vinodprajapati7475@gmail.com</t>
  </si>
  <si>
    <t>MASHIHA ALAM</t>
  </si>
  <si>
    <t>MASHIHAKING@GMAIL.COM</t>
  </si>
  <si>
    <t>pradeepbth851@gmail.com</t>
  </si>
  <si>
    <t>Pranav kumar roy</t>
  </si>
  <si>
    <t>pranavroy47@yahoo.com</t>
  </si>
  <si>
    <t>GOVINDPAL SURESHA</t>
  </si>
  <si>
    <t>govindpalsuresha@gmail.com</t>
  </si>
  <si>
    <t>ARATI DEVI</t>
  </si>
  <si>
    <t>SURAJRAJ777832@GMAIL.COM</t>
  </si>
  <si>
    <t>AKHILESH KUMAR SINGH</t>
  </si>
  <si>
    <t>shivakhileshsingh@gmail.com</t>
  </si>
  <si>
    <t>SAHAB SINGH</t>
  </si>
  <si>
    <t>sahabs31@gmail.com</t>
  </si>
  <si>
    <t>cscparwa1@gmail.com</t>
  </si>
  <si>
    <t>nirmalkumar111998@gmail.com</t>
  </si>
  <si>
    <t>sathisanjit@mail.com</t>
  </si>
  <si>
    <t>SUJEET KUMAR</t>
  </si>
  <si>
    <t>kumar420596@gmail.com</t>
  </si>
  <si>
    <t>Sanjeet</t>
  </si>
  <si>
    <t>yadavsanjit241@gmail.com</t>
  </si>
  <si>
    <t>reyajuddin minya</t>
  </si>
  <si>
    <t>mdreyajuddinnke@gmail.com</t>
  </si>
  <si>
    <t>Shankartanwar624@gmail.com</t>
  </si>
  <si>
    <t>Mohammad Aharar Alam</t>
  </si>
  <si>
    <t>MohammadAharar@gmail.com</t>
  </si>
  <si>
    <t>SUMANT KUMAR</t>
  </si>
  <si>
    <t>Kajaishwal555@gmail.com</t>
  </si>
  <si>
    <t>MD ZAWED ANSARI</t>
  </si>
  <si>
    <t>mdzawed477@gmail.com</t>
  </si>
  <si>
    <t>MUKESH PATEL</t>
  </si>
  <si>
    <t>Nirdosh Kumar</t>
  </si>
  <si>
    <t>Nirdoshkumar325@gmail.com</t>
  </si>
  <si>
    <t>kashindra kumar</t>
  </si>
  <si>
    <t>kashindra.kumar@gmail.com</t>
  </si>
  <si>
    <t>mp014286@gmail.com</t>
  </si>
  <si>
    <t>ALOK KUMAR CHAURASIYA</t>
  </si>
  <si>
    <t>alokkumarmth2000@gmail.com</t>
  </si>
  <si>
    <t>MD JUVER ANSARI</t>
  </si>
  <si>
    <t>mds633962@gmail.com</t>
  </si>
  <si>
    <t>Shamser Alam</t>
  </si>
  <si>
    <t>avvsvs@gmail.com</t>
  </si>
  <si>
    <t>RATAN LAL GURJAR</t>
  </si>
  <si>
    <t>Ratanlal1704@gmail.com</t>
  </si>
  <si>
    <t>SEEMA VERMA</t>
  </si>
  <si>
    <t>Seemaverma9983000189@gmail.COM</t>
  </si>
  <si>
    <t>BHAIRU LAL MEENA</t>
  </si>
  <si>
    <t>BHAIRULALMEENA155@GMAIL.COM</t>
  </si>
  <si>
    <t>KAPIL LOHAR</t>
  </si>
  <si>
    <t>PARIPANCHAL170117@GMAIL.COM</t>
  </si>
  <si>
    <t>KANTILAL</t>
  </si>
  <si>
    <t>Suresh Bhatiya</t>
  </si>
  <si>
    <t>suresh.bhatia1997@gmail.com</t>
  </si>
  <si>
    <t>KAMLESH KUMAR MAHTO</t>
  </si>
  <si>
    <t>indiamk810@gmail.com</t>
  </si>
  <si>
    <t>mmanojkkumar1986@gmail.com</t>
  </si>
  <si>
    <t>Rajesh kumar gupta</t>
  </si>
  <si>
    <t>guptarajesh9931@gmail.com</t>
  </si>
  <si>
    <t>VIRENDRA KUMAR RAO</t>
  </si>
  <si>
    <t>virendrakumarr549@gmail.com</t>
  </si>
  <si>
    <t>Dilkhush kumar</t>
  </si>
  <si>
    <t>kdilkhush4626@gmail.com</t>
  </si>
  <si>
    <t>social services</t>
  </si>
  <si>
    <t>mahzabi1994@gmail.com</t>
  </si>
  <si>
    <t>vinod15sept@gmail.com</t>
  </si>
  <si>
    <t>kapil.panchal20@gmail.com</t>
  </si>
  <si>
    <t>Abhishek jain</t>
  </si>
  <si>
    <t>abhij9940@gmail.com</t>
  </si>
  <si>
    <t>Anand Kumar Singh</t>
  </si>
  <si>
    <t>ak9999264@gmail.com</t>
  </si>
  <si>
    <t>Pkrajak199@gmail.com</t>
  </si>
  <si>
    <t>ak999264@gmail.com</t>
  </si>
  <si>
    <t>TARUN VAISHANAV</t>
  </si>
  <si>
    <t>vaishnavtarun26@gmail.com</t>
  </si>
  <si>
    <t>Narendra pratap singh</t>
  </si>
  <si>
    <t>guriyakr7073@gmail.com</t>
  </si>
  <si>
    <t>PHOOLCHAND GOCHER</t>
  </si>
  <si>
    <t>phoolchandgocher73@gmail.com</t>
  </si>
  <si>
    <t>ranjeet7294918396@gmail.com</t>
  </si>
  <si>
    <t>info@abbpay.in</t>
  </si>
  <si>
    <t>rkmystar7@gmail.com</t>
  </si>
  <si>
    <t>Abdul wadood</t>
  </si>
  <si>
    <t>wadoodkhan838@gmail.com</t>
  </si>
  <si>
    <t>Jeetram</t>
  </si>
  <si>
    <t>raviemitra.hksb@gmail.com</t>
  </si>
  <si>
    <t>KISHAN LAL BHOI</t>
  </si>
  <si>
    <t>Kishanlalbhoi90@gmail.com</t>
  </si>
  <si>
    <t>MAHENDRA VIKRAM SINGH RATHORE</t>
  </si>
  <si>
    <t>MVSRATHORE47@GMAIL.COM</t>
  </si>
  <si>
    <t>KALU RAM GARG</t>
  </si>
  <si>
    <t>kaluramgargbms@gmail.com</t>
  </si>
  <si>
    <t>SHOBHIT KUMAR YADAV</t>
  </si>
  <si>
    <t>shobhityadavpairgaha@gmail.com</t>
  </si>
  <si>
    <t>Jai Raj</t>
  </si>
  <si>
    <t>jairaj21999@gmail.com</t>
  </si>
  <si>
    <t>JAVED KURESHI</t>
  </si>
  <si>
    <t>javedstudiobundi@gmail.com</t>
  </si>
  <si>
    <t>ranjaykumar04101991@gmail.com</t>
  </si>
  <si>
    <t>SONIYA</t>
  </si>
  <si>
    <t>soniyasingh03656@gmail.com</t>
  </si>
  <si>
    <t>Rahul Jatav</t>
  </si>
  <si>
    <t>rkrr547@gmail.com</t>
  </si>
  <si>
    <t>Dana Ram</t>
  </si>
  <si>
    <t>dkdewasi97@gmail.com</t>
  </si>
  <si>
    <t>Deva ram</t>
  </si>
  <si>
    <t>parmardevaram9929@gmail.com</t>
  </si>
  <si>
    <t>Utkarsh Raj</t>
  </si>
  <si>
    <t>asd@gmail.com</t>
  </si>
  <si>
    <t>INDAL KUMAR</t>
  </si>
  <si>
    <t>indalkumar2020.ik@gmail.com</t>
  </si>
  <si>
    <t>NEMA RAM</t>
  </si>
  <si>
    <t>nemalic1372@gmail.com</t>
  </si>
  <si>
    <t>SAHIL KHAN</t>
  </si>
  <si>
    <t>sahilkhan320230@gmail.com</t>
  </si>
  <si>
    <t>BABLU DUTT PANWAR</t>
  </si>
  <si>
    <t>babludutt3@gmail.com</t>
  </si>
  <si>
    <t>ANIL KUMAR SINGH</t>
  </si>
  <si>
    <t>mbianilkumarsingh@gmail.com</t>
  </si>
  <si>
    <t>dineshsinla082@gmail.com</t>
  </si>
  <si>
    <t>GANESH KUMAR YADAV</t>
  </si>
  <si>
    <t>gk007623@gmail.com</t>
  </si>
  <si>
    <t>GAGANDEEP SINGH</t>
  </si>
  <si>
    <t>gspbrs00@gmail.com</t>
  </si>
  <si>
    <t>vinodgoyal215@gmail.com</t>
  </si>
  <si>
    <t>NEMI CHAND SAINI</t>
  </si>
  <si>
    <t>sunshinerojgaarcenter@gmail.com</t>
  </si>
  <si>
    <t>sunshineacademyc@gmail.com</t>
  </si>
  <si>
    <t>SALAM MANSURI</t>
  </si>
  <si>
    <t>salammansuri1560@gmail.com</t>
  </si>
  <si>
    <t>VIKAS PANCHAL</t>
  </si>
  <si>
    <t>devvdd75@gmail.com</t>
  </si>
  <si>
    <t>Nitish Kumar Singha</t>
  </si>
  <si>
    <t>18nksingh@gmail.com</t>
  </si>
  <si>
    <t>Kailash Chand</t>
  </si>
  <si>
    <t>kailashchandchouhan@yahoo.in</t>
  </si>
  <si>
    <t>Kapil kumar Gogrot</t>
  </si>
  <si>
    <t>kgogrot@gmail.com</t>
  </si>
  <si>
    <t>BISHANDEV KUMAR SAH</t>
  </si>
  <si>
    <t>sahbishandev145@gmail.com</t>
  </si>
  <si>
    <t>YADU NANDAN SHARMA</t>
  </si>
  <si>
    <t>sharma.yadu1980@gmail.com</t>
  </si>
  <si>
    <t>SHRIPHAL JATAV</t>
  </si>
  <si>
    <t>spj9982672649@gmail.com</t>
  </si>
  <si>
    <t>Rahul Patidar</t>
  </si>
  <si>
    <t>rvemitra9954@gmail.com</t>
  </si>
  <si>
    <t>Chetan</t>
  </si>
  <si>
    <t>inspiringakshay@gmail.com</t>
  </si>
  <si>
    <t>VISHNU PRASAD SAHU</t>
  </si>
  <si>
    <t>vs534114@gmail.com</t>
  </si>
  <si>
    <t>DINESHKUMAR45590@GMAIL.COM</t>
  </si>
  <si>
    <t>laxminarayan</t>
  </si>
  <si>
    <t>laxminarayantelar7877@gmail.com</t>
  </si>
  <si>
    <t>Sumit kumar</t>
  </si>
  <si>
    <t>9693916513sk@gamial.com</t>
  </si>
  <si>
    <t>RAMGOPAL MEENA</t>
  </si>
  <si>
    <t>ramgopal6470@gmail.com</t>
  </si>
  <si>
    <t>HITESH JOSHI</t>
  </si>
  <si>
    <t>hiteshjoshisemari@gmail.com</t>
  </si>
  <si>
    <t>GORDHAN RAM</t>
  </si>
  <si>
    <t>gordhanram01996@gmail.com</t>
  </si>
  <si>
    <t>Chetan sharma</t>
  </si>
  <si>
    <t>chetan_pilot@rocketmail.com</t>
  </si>
  <si>
    <t>RAJESH PRAJAPAT</t>
  </si>
  <si>
    <t>rajeshtechbundi@gmail.com</t>
  </si>
  <si>
    <t>BHURARAM0029@GMAIL.COM</t>
  </si>
  <si>
    <t>Ramesh Chandra Damor</t>
  </si>
  <si>
    <t>rameshchandradamor0@gmail.com</t>
  </si>
  <si>
    <t>Ravindra Kumar yadav</t>
  </si>
  <si>
    <t>ravindrakumaryadav822@gmail.com</t>
  </si>
  <si>
    <t>AMIT KUMAR YADAV</t>
  </si>
  <si>
    <t>amitkryadav3294@gmail.com</t>
  </si>
  <si>
    <t>HARI DAS</t>
  </si>
  <si>
    <t>hdjprs@gmail.com</t>
  </si>
  <si>
    <t>Nitesh kumar</t>
  </si>
  <si>
    <t>niteshkumarsagar1@gmail.com</t>
  </si>
  <si>
    <t>Satpal</t>
  </si>
  <si>
    <t>satpalpanwar21@gmail.com</t>
  </si>
  <si>
    <t>Mukesh kumar bairwa</t>
  </si>
  <si>
    <t>Mukeshbairwa9136@gmail.com</t>
  </si>
  <si>
    <t>SHEKH JUNED</t>
  </si>
  <si>
    <t>shaikhjuned52@yahoo.com</t>
  </si>
  <si>
    <t>Jagdish Kumar</t>
  </si>
  <si>
    <t>Jagsa6590@gmail.com</t>
  </si>
  <si>
    <t>Shekh juned</t>
  </si>
  <si>
    <t>SHAIKHJUNED50@GMAIL.COM</t>
  </si>
  <si>
    <t>LOKESH MEENA</t>
  </si>
  <si>
    <t>Lokeshmmeena616@gmail.com</t>
  </si>
  <si>
    <t>shail.stel@gmail.com</t>
  </si>
  <si>
    <t>praveen</t>
  </si>
  <si>
    <t>12v7.5ah@gmail.com</t>
  </si>
  <si>
    <t>prempremi7070@gamil.com</t>
  </si>
  <si>
    <t>rajsumanjaiswal199@gmail.com</t>
  </si>
  <si>
    <t>DALIPGADARA111@GMAIL.COM</t>
  </si>
  <si>
    <t>LALJI KUMAR RAM</t>
  </si>
  <si>
    <t>Laljikumarram100@gmail.com</t>
  </si>
  <si>
    <t>Dhirendra Kumar</t>
  </si>
  <si>
    <t>dhriendrakumar5215@gmail.com</t>
  </si>
  <si>
    <t>Arjun lal</t>
  </si>
  <si>
    <t>al43204agmel@gmail.com</t>
  </si>
  <si>
    <t>Laxmi naryan</t>
  </si>
  <si>
    <t>lji05905@gmail.com</t>
  </si>
  <si>
    <t>Al4296959@gmail.com</t>
  </si>
  <si>
    <t>Kamlesh Kumar meena</t>
  </si>
  <si>
    <t>Kamleshkumarm19@gmail.com</t>
  </si>
  <si>
    <t>Kailash Parjapat</t>
  </si>
  <si>
    <t>kp06071994@gmail.com</t>
  </si>
  <si>
    <t>Kedarnath Singh</t>
  </si>
  <si>
    <t>kedarnathsingh80022@gmail.com</t>
  </si>
  <si>
    <t>PUNAM DEVI</t>
  </si>
  <si>
    <t>punamdevi1212@gmail.com</t>
  </si>
  <si>
    <t>Vikas kumar panchal</t>
  </si>
  <si>
    <t>aps.vikas@gmail.com</t>
  </si>
  <si>
    <t>ANISH KUMAR SHARMA</t>
  </si>
  <si>
    <t>anishkumarjaja@gmail.com</t>
  </si>
  <si>
    <t>SURENDRA KUMAR MANDAL</t>
  </si>
  <si>
    <t>mandalsurendra532@gmail.com</t>
  </si>
  <si>
    <t>MD BASIR ANSARI</t>
  </si>
  <si>
    <t>mdansari0643@gmail.com</t>
  </si>
  <si>
    <t>RACHNA KUMARI</t>
  </si>
  <si>
    <t>rk9204687@gmail.com</t>
  </si>
  <si>
    <t>BHURA LAL MEENA</t>
  </si>
  <si>
    <t>Bhuralalmeena7742@gmail.com</t>
  </si>
  <si>
    <t>shivamcomputers08@gmail.com</t>
  </si>
  <si>
    <t>MK04026@GMAIL.COM</t>
  </si>
  <si>
    <t>Tinku kumar</t>
  </si>
  <si>
    <t>tinku1442000@gmail.com</t>
  </si>
  <si>
    <t>manojkumar53296@gmail.com</t>
  </si>
  <si>
    <t>Ram dayal</t>
  </si>
  <si>
    <t>ramdayallodha5522@gmail.com</t>
  </si>
  <si>
    <t>CHOUDHARYPREM2810@GMAIL.COM</t>
  </si>
  <si>
    <t>dinesh328.raj@gmail.com</t>
  </si>
  <si>
    <t>madhosinghgarasiya429@gmai.com</t>
  </si>
  <si>
    <t>xprt.abhishek9@gmail.com</t>
  </si>
  <si>
    <t>pawankumar.prajapate@gmail.com</t>
  </si>
  <si>
    <t>ENDU DEVI</t>
  </si>
  <si>
    <t>ASHISHRAMPRASAD12345@GMAIL.COM</t>
  </si>
  <si>
    <t>MD. RIZWAN</t>
  </si>
  <si>
    <t>mdrizwandumariaararia@gmail.com</t>
  </si>
  <si>
    <t>Sawai Ram jangid</t>
  </si>
  <si>
    <t>Sawaisuthar2015@gmail.com</t>
  </si>
  <si>
    <t>KUMARSANJEETTECHINALL@GMAIL.COM</t>
  </si>
  <si>
    <t>Rustam Alam</t>
  </si>
  <si>
    <t>rustamalam845417@gmail.com</t>
  </si>
  <si>
    <t>TANVEER ALAM</t>
  </si>
  <si>
    <t>tanveer804422alam@gmail.com</t>
  </si>
  <si>
    <t>Jitendra kumar gurjar</t>
  </si>
  <si>
    <t>jitendragurjar97320@gmail.com</t>
  </si>
  <si>
    <t>Bhairaram</t>
  </si>
  <si>
    <t>ebhairaram@gmail.com</t>
  </si>
  <si>
    <t>Shriram tanwar</t>
  </si>
  <si>
    <t>panpsalog@gmail.com</t>
  </si>
  <si>
    <t>sunilchoudhary25@outlook.com</t>
  </si>
  <si>
    <t>PAVAN KUMAR SHARMA</t>
  </si>
  <si>
    <t>pawansharmaps2542064@gmail.com</t>
  </si>
  <si>
    <t>nitish kumar</t>
  </si>
  <si>
    <t>nitishsuman6@gmail.com</t>
  </si>
  <si>
    <t>Md Nooruddin</t>
  </si>
  <si>
    <t>mdnooruddin7380737299@gmail.com</t>
  </si>
  <si>
    <t>Pritam Bunkar</t>
  </si>
  <si>
    <t>Bunkar.pritam@gmail.com</t>
  </si>
  <si>
    <t>RISHIKESH SINGH</t>
  </si>
  <si>
    <t>rishikeshsingh8825@gmail.com</t>
  </si>
  <si>
    <t>BEERANNA</t>
  </si>
  <si>
    <t>jhacomputersjethiyahi@gmail.com</t>
  </si>
  <si>
    <t>Prakash Chand Salvi</t>
  </si>
  <si>
    <t>prakashsalvi2121@gmail.com</t>
  </si>
  <si>
    <t>Hemant mittal</t>
  </si>
  <si>
    <t>hemittal@gmail.com</t>
  </si>
  <si>
    <t>Narpat ram</t>
  </si>
  <si>
    <t>narpatram39@gmail.com</t>
  </si>
  <si>
    <t>VINOD SUKHWAL</t>
  </si>
  <si>
    <t>sukhwalcomputers@gmail.com</t>
  </si>
  <si>
    <t>jitender kumar</t>
  </si>
  <si>
    <t>jitenderkumar28july@gmail.com</t>
  </si>
  <si>
    <t>dk8psd@gmail.com</t>
  </si>
  <si>
    <t>Uttam saurabh</t>
  </si>
  <si>
    <t>uttamsaurav@gmail.com</t>
  </si>
  <si>
    <t>NARENDRA SINGH RAJPUROHIT</t>
  </si>
  <si>
    <t>narendrasinghrajpurohit16@gmail.com</t>
  </si>
  <si>
    <t>SUNIL RAY</t>
  </si>
  <si>
    <t>SUNILRAY153@GMAIL.COM</t>
  </si>
  <si>
    <t>Munesh Kumar</t>
  </si>
  <si>
    <t>muneshkusharma@gmail.com</t>
  </si>
  <si>
    <t>Raja kumar shah</t>
  </si>
  <si>
    <t>battingrajabatting7488464837@gmail.com</t>
  </si>
  <si>
    <t>Subodh Kumar</t>
  </si>
  <si>
    <t>subodhkumar59850@gmail.com</t>
  </si>
  <si>
    <t>PRATIK KUMAR SHAH</t>
  </si>
  <si>
    <t>shahpratik.kumar130@gmail.com</t>
  </si>
  <si>
    <t>VIKRM KUMAR</t>
  </si>
  <si>
    <t>vikarmkuma44@gmail.com</t>
  </si>
  <si>
    <t>Prakash chandra choudhary</t>
  </si>
  <si>
    <t>prakashjat01394@gmail.com</t>
  </si>
  <si>
    <t>rakeshsuthar0107@gmail.com</t>
  </si>
  <si>
    <t>Pratik kumar shah</t>
  </si>
  <si>
    <t>shahpratik.kumar140@gmail.com</t>
  </si>
  <si>
    <t>Koja Ram</t>
  </si>
  <si>
    <t>meghalkojaram@gmail.com</t>
  </si>
  <si>
    <t>MOHAMMAAD IRFAN</t>
  </si>
  <si>
    <t>mohammadirfanbun@gmail.com</t>
  </si>
  <si>
    <t>UDAY KUMAR VERMA</t>
  </si>
  <si>
    <t>udaykrverma031@gmail.com</t>
  </si>
  <si>
    <t>LALCHAND MALI</t>
  </si>
  <si>
    <t>LALCHANDMALI1994@GMAIL.COM</t>
  </si>
  <si>
    <t>RITIK KUMAR</t>
  </si>
  <si>
    <t>rajritik2014@gmail.com</t>
  </si>
  <si>
    <t>infoimoney4u@gmail.com</t>
  </si>
  <si>
    <t>Imoney4u</t>
  </si>
  <si>
    <t>imoney4udemo@gmail.com</t>
  </si>
  <si>
    <t>lileshwar kumar</t>
  </si>
  <si>
    <t>lileshwark9@gmail.com</t>
  </si>
  <si>
    <t>ASHOK KUMAR PARIHAR</t>
  </si>
  <si>
    <t>parihar95@gmail.com</t>
  </si>
  <si>
    <t>Teja Ram</t>
  </si>
  <si>
    <t>tejpalgodara341994@GMAIL.COM</t>
  </si>
  <si>
    <t>Ashish Malviy</t>
  </si>
  <si>
    <t>deepakmalviy13@gmail.com</t>
  </si>
  <si>
    <t>QuickPay.com</t>
  </si>
  <si>
    <t>faizan@gmail.com</t>
  </si>
  <si>
    <t>Sanjit Das</t>
  </si>
  <si>
    <t>sanjitsanjit6786@gmail.com</t>
  </si>
  <si>
    <t>DILIP KUMAR MINA</t>
  </si>
  <si>
    <t>DILIPMINA50@GMAIL.COM</t>
  </si>
  <si>
    <t>Aarti kumari</t>
  </si>
  <si>
    <t>anjalibarnwal313@gmail.com</t>
  </si>
  <si>
    <t>HARENDR KUMAR</t>
  </si>
  <si>
    <t>Hk802117@gmail.com</t>
  </si>
  <si>
    <t>bharatrana15685@gmail.com</t>
  </si>
  <si>
    <t>JITENDRA KUMAWAT</t>
  </si>
  <si>
    <t>jitendrakumawat459@gmail.com</t>
  </si>
  <si>
    <t>Shiv Ji Kumar</t>
  </si>
  <si>
    <t>kumarshivji733@gmail.com</t>
  </si>
  <si>
    <t>MOHAN RAM CHOUDHARY</t>
  </si>
  <si>
    <t>G-mail-mohanchoudhary92lic@gmail.com</t>
  </si>
  <si>
    <t>Ashok Kumar dangi</t>
  </si>
  <si>
    <t>ashokdangi1996@gmail.com</t>
  </si>
  <si>
    <t>rahulkumarsingh358@gmail.com</t>
  </si>
  <si>
    <t>AFZAL AHMAD RABBANI</t>
  </si>
  <si>
    <t>afzal.rabbani786@gmail.com</t>
  </si>
  <si>
    <t>vikash7091945109@gmail.com</t>
  </si>
  <si>
    <t>subhash kumar</t>
  </si>
  <si>
    <t>skumar845436@gmail.com</t>
  </si>
  <si>
    <t>Kuldip Kumar Yadav</t>
  </si>
  <si>
    <t>kuldipy64@gmail.com</t>
  </si>
  <si>
    <t>DINESH CHANDRA PATIDAR</t>
  </si>
  <si>
    <t>PATIDARDINESHCHANDRA7@GMAIL.COM</t>
  </si>
  <si>
    <t>BRIJNANDAN KUMAR</t>
  </si>
  <si>
    <t>ravionlinesenter@gmail.com</t>
  </si>
  <si>
    <t>TILOK KUMAR</t>
  </si>
  <si>
    <t>tilokbalesar59@gmail.com</t>
  </si>
  <si>
    <t>jitendra.sankhla92@gmail.com</t>
  </si>
  <si>
    <t>hemrajmeena958706@gmail.com</t>
  </si>
  <si>
    <t>rajesh7050565681@gmail.com</t>
  </si>
  <si>
    <t>KRISHAN MOHAN PRASAD</t>
  </si>
  <si>
    <t>krishanprasad834024@gmail.com</t>
  </si>
  <si>
    <t>WAJAHAT ALI</t>
  </si>
  <si>
    <t>ansartelecom12345@gmail.com</t>
  </si>
  <si>
    <t>SONU KUMAR MISHRA</t>
  </si>
  <si>
    <t>sonugdr2015@gmail.com</t>
  </si>
  <si>
    <t>Ajay</t>
  </si>
  <si>
    <t>ajaykumarsamaspur@gmail.com</t>
  </si>
  <si>
    <t>MAHAKAL MOBILE WORLD</t>
  </si>
  <si>
    <t>mahakalmobileworld@gmail.com</t>
  </si>
  <si>
    <t>narayanjat5763@gmail.com</t>
  </si>
  <si>
    <t>Munna Mushtaque Alam</t>
  </si>
  <si>
    <t>munnamushtaquealam1@gmail.com</t>
  </si>
  <si>
    <t>Kamlesh Kumar Gurjar</t>
  </si>
  <si>
    <t>kamleshemitracenter@gmail.com</t>
  </si>
  <si>
    <t>Mohammad PARWEZ</t>
  </si>
  <si>
    <t>Ramsharan Mandal</t>
  </si>
  <si>
    <t>jaynagar850@gmail.com</t>
  </si>
  <si>
    <t>Dheeraj</t>
  </si>
  <si>
    <t>Scpl.dheeraj@gmail.com</t>
  </si>
  <si>
    <t>Sukh Dev</t>
  </si>
  <si>
    <t>SUDHIR KUMAR</t>
  </si>
  <si>
    <t>sudhirkumar852123@gmail.com</t>
  </si>
  <si>
    <t>DURGA PRASAD PRAJAPAT</t>
  </si>
  <si>
    <t>022DPP01@GMAIL.COM</t>
  </si>
  <si>
    <t>durga prasad prajapat</t>
  </si>
  <si>
    <t>dpp922540@gmail.com</t>
  </si>
  <si>
    <t>Dileep saad</t>
  </si>
  <si>
    <t>sadbhumika@gmail.com</t>
  </si>
  <si>
    <t>shubham787022@gmail.com</t>
  </si>
  <si>
    <t>DHARMA RAM</t>
  </si>
  <si>
    <t>dharma.ram69@gmail.com</t>
  </si>
  <si>
    <t>manish siyag</t>
  </si>
  <si>
    <t>samrathaltour@gmail.com</t>
  </si>
  <si>
    <t>Bhavesh Patidar</t>
  </si>
  <si>
    <t>bhaveshheer@gmail.com</t>
  </si>
  <si>
    <t>Mohan lal Katara</t>
  </si>
  <si>
    <t>mhonlalkatara102.2@gmail.com</t>
  </si>
  <si>
    <t>Sukhram rawat</t>
  </si>
  <si>
    <t>Sukhramrawat1994@gmail.com</t>
  </si>
  <si>
    <t>shubham goyal</t>
  </si>
  <si>
    <t>goyalshubham352@gmail.com</t>
  </si>
  <si>
    <t>JAI RADHE E-Services</t>
  </si>
  <si>
    <t>jairadhe102@gmail.com</t>
  </si>
  <si>
    <t>khanmmahira73@gmail.com</t>
  </si>
  <si>
    <t>pintu.anil.k123@gmail.com</t>
  </si>
  <si>
    <t>PREET1322JI@GMAIL.COM</t>
  </si>
  <si>
    <t>DINESHPATIDAR.DP25@GMAIL.COM</t>
  </si>
  <si>
    <t>valsingh katara</t>
  </si>
  <si>
    <t>Kataravalsingh3@gmail.com</t>
  </si>
  <si>
    <t>jayesh kumar darji</t>
  </si>
  <si>
    <t>jayeshgehlot143@gmail.com</t>
  </si>
  <si>
    <t>GOURAV SONI</t>
  </si>
  <si>
    <t>kicksoni97@gmail.com</t>
  </si>
  <si>
    <t>HARINANDAN DAS</t>
  </si>
  <si>
    <t>kumarjitendraroy@gmail.com</t>
  </si>
  <si>
    <t>DEVRAJ SINGH</t>
  </si>
  <si>
    <t>devrajsing93375@gmail.com</t>
  </si>
  <si>
    <t>kushwahacsppoint179@gmail.com</t>
  </si>
  <si>
    <t>rajukunar64955@gmail.com</t>
  </si>
  <si>
    <t>Sima sinha</t>
  </si>
  <si>
    <t>Simasinha5331@gmail.com</t>
  </si>
  <si>
    <t>Dev Krishna sharma</t>
  </si>
  <si>
    <t>devkrishnasharmabbc01@gmail.com</t>
  </si>
  <si>
    <t>Vikas Kumar Singh</t>
  </si>
  <si>
    <t>vikasshubha7@gmail.com</t>
  </si>
  <si>
    <t>centralpublicschool2@gmail.com</t>
  </si>
  <si>
    <t>Shushil Prasad</t>
  </si>
  <si>
    <t>sshushilprasad4@gmail.com</t>
  </si>
  <si>
    <t>LOKENDRA SHARMA</t>
  </si>
  <si>
    <t>lokendrakumartiwadi@gmail.com</t>
  </si>
  <si>
    <t>RAJU LAL MEENA</t>
  </si>
  <si>
    <t>MEENAAKLERA123456@GMAIL.COM</t>
  </si>
  <si>
    <t>Himanshu</t>
  </si>
  <si>
    <t>himanshu@gmail.com</t>
  </si>
  <si>
    <t>Dinesha Kumar</t>
  </si>
  <si>
    <t>methiyadinesha@gmail.com</t>
  </si>
  <si>
    <t>VYAS PROFINCOM</t>
  </si>
  <si>
    <t>VYASPROFIN@YAHOO.COM</t>
  </si>
  <si>
    <t>Md sarfaraz alam</t>
  </si>
  <si>
    <t>sarfarazalam000777@gmail.com</t>
  </si>
  <si>
    <t>Akhilesh Kumar</t>
  </si>
  <si>
    <t>akkr411995@gmail.com</t>
  </si>
  <si>
    <t>Hitesh Gehlot</t>
  </si>
  <si>
    <t>hiteshgehlot03@gmail.com</t>
  </si>
  <si>
    <t>Etaxway Services Limited</t>
  </si>
  <si>
    <t>Girish@gmail.com</t>
  </si>
  <si>
    <t>Devishankar Meena</t>
  </si>
  <si>
    <t>Meenadevishankar673@gmail.com</t>
  </si>
  <si>
    <t>mr.hemu1992@gmail.com</t>
  </si>
  <si>
    <t>devrajsinghrajput59818@gmail.com</t>
  </si>
  <si>
    <t>9662905055ajju@gmail.com</t>
  </si>
  <si>
    <t>Shambhoo yadav</t>
  </si>
  <si>
    <t>yadavshambhoo155@gmail.com</t>
  </si>
  <si>
    <t>Barkha</t>
  </si>
  <si>
    <t>kirankundnani23feb@gmail.com</t>
  </si>
  <si>
    <t>Kavita Devi</t>
  </si>
  <si>
    <t>imoney4u@gmail.com</t>
  </si>
  <si>
    <t>MOHAMMAD AARIF KHAN</t>
  </si>
  <si>
    <t>khanaarif7050@gmail.com</t>
  </si>
  <si>
    <t>Shubham Kumar</t>
  </si>
  <si>
    <t>spiretechnology18@gmail.com</t>
  </si>
  <si>
    <t>ruhi.studiobgs@gmail.com</t>
  </si>
  <si>
    <t>OM PRAKASH GUPTA</t>
  </si>
  <si>
    <t>omprakashg863@gmail.com</t>
  </si>
  <si>
    <t>RAVINDRA KALAL</t>
  </si>
  <si>
    <t>RAVINDRAKALAL1995@GMAIL.COM</t>
  </si>
  <si>
    <t>Monu</t>
  </si>
  <si>
    <t>Monumeghwal985@gmail.com</t>
  </si>
  <si>
    <t>shravan kumar yadav</t>
  </si>
  <si>
    <t>saajandbg34@gmail.com</t>
  </si>
  <si>
    <t>yogeshkumarkumher@gmail.com</t>
  </si>
  <si>
    <t>MD MIJANUR RAHMAN</t>
  </si>
  <si>
    <t>mr3758107@gmail.com</t>
  </si>
  <si>
    <t>PawanDev Kumar singh</t>
  </si>
  <si>
    <t>kumarpawandev743@gmail.com</t>
  </si>
  <si>
    <t>KAUNEN RAJA</t>
  </si>
  <si>
    <t>kaunenraja26@gmail.com</t>
  </si>
  <si>
    <t>satishkr85071@gmail.com</t>
  </si>
  <si>
    <t>Ghoorn kumar</t>
  </si>
  <si>
    <t>kumarghooran3@gmail.com</t>
  </si>
  <si>
    <t>papsa</t>
  </si>
  <si>
    <t>pappu.ram@blackbuck.com</t>
  </si>
  <si>
    <t>RAVINDRA</t>
  </si>
  <si>
    <t>rkstudio619@gmail.com</t>
  </si>
  <si>
    <t>SALAUDDIN ANSARI</t>
  </si>
  <si>
    <t>salauddin24kansari@gmail.com</t>
  </si>
  <si>
    <t>Rajesh kumawat</t>
  </si>
  <si>
    <t>kumawatrajeshm3939@gmail.com</t>
  </si>
  <si>
    <t>Premchand kumar</t>
  </si>
  <si>
    <t>premchandk068@gmail.com</t>
  </si>
  <si>
    <t>Shival kumar</t>
  </si>
  <si>
    <t>shivammehara1991@gmail.com</t>
  </si>
  <si>
    <t>JAY PRAKSH YADAV</t>
  </si>
  <si>
    <t>JY3603642@GMAIL.COM</t>
  </si>
  <si>
    <t>Pravin Kumar mishra</t>
  </si>
  <si>
    <t>pravin847235kumar@gmail.com</t>
  </si>
  <si>
    <t>AMIT KUMAR ASODA</t>
  </si>
  <si>
    <t>asodaamitkumar@gmail.com</t>
  </si>
  <si>
    <t>GHANSHYAM PATEL</t>
  </si>
  <si>
    <t>MUKESH KUMAR LODHA</t>
  </si>
  <si>
    <t>mukeshkumarlodha12@gmail.com</t>
  </si>
  <si>
    <t>ASHA</t>
  </si>
  <si>
    <t>mohittailor@gmail.com</t>
  </si>
  <si>
    <t>ANJU KUMARI</t>
  </si>
  <si>
    <t>vikramanju380@gmail.com</t>
  </si>
  <si>
    <t>SABITA KUMARI</t>
  </si>
  <si>
    <t>savita81152@gmail.com</t>
  </si>
  <si>
    <t>sk8254142@gmail.com</t>
  </si>
  <si>
    <t>MUNNI DEVI</t>
  </si>
  <si>
    <t>munnidevidaya811314@gmail.com</t>
  </si>
  <si>
    <t>SURJEET SINGH</t>
  </si>
  <si>
    <t>surjeetrathor7652@gmail.com</t>
  </si>
  <si>
    <t>SURENDRA SINGH BAIRVA</t>
  </si>
  <si>
    <t>Surendarsinghoct5585@gmail.com</t>
  </si>
  <si>
    <t>KRISHNA MEENA</t>
  </si>
  <si>
    <t>krishnamanojmk2@gmail.com</t>
  </si>
  <si>
    <t>MOHAMMAD ARMAN ANSARI</t>
  </si>
  <si>
    <t>AARMANALAM000@GMAIL.COM</t>
  </si>
  <si>
    <t>RAKESH KUMAR RAY</t>
  </si>
  <si>
    <t>Rakeshkumarrayr946@Gmail.COM</t>
  </si>
  <si>
    <t>RENU KUMARI</t>
  </si>
  <si>
    <t>renudevi8809683@gmail.com</t>
  </si>
  <si>
    <t>Vinod Nagar</t>
  </si>
  <si>
    <t>Vinodpatrika24@gmail.com</t>
  </si>
  <si>
    <t>USHA DEVI</t>
  </si>
  <si>
    <t>munnakumargiri035@gmail.com</t>
  </si>
  <si>
    <t>MD ALI</t>
  </si>
  <si>
    <t>mdali099422@gmail.com</t>
  </si>
  <si>
    <t>Wakil yadav</t>
  </si>
  <si>
    <t>wakily236@gmail.com</t>
  </si>
  <si>
    <t>GUNJAN TELECOM</t>
  </si>
  <si>
    <t>GUNJANS996@GMAIL.COM</t>
  </si>
  <si>
    <t>PRAMOD RAM</t>
  </si>
  <si>
    <t>kumarpramode96@gmail.com</t>
  </si>
  <si>
    <t>GUNJAN KUMAR</t>
  </si>
  <si>
    <t>gunjankumar805122@gmail.com</t>
  </si>
  <si>
    <t>Mangi Lal Meena</t>
  </si>
  <si>
    <t>mangilalrawat126@gmail.com</t>
  </si>
  <si>
    <t>Md Kalam Mansuri</t>
  </si>
  <si>
    <t>techbrainzone@gmail.com</t>
  </si>
  <si>
    <t>DIPAK KUMAR MAHTO</t>
  </si>
  <si>
    <t>dk898658@gmail.com</t>
  </si>
  <si>
    <t>BANWARI LAL</t>
  </si>
  <si>
    <t>banwari010996@gmail.com</t>
  </si>
  <si>
    <t>BHIKHARI PASWAN</t>
  </si>
  <si>
    <t>bikharipaswanbp@gmail.com</t>
  </si>
  <si>
    <t>Danish Altaf Ansari</t>
  </si>
  <si>
    <t>danishaltafansaribela@gmail.com</t>
  </si>
  <si>
    <t>rk5326055@gmail.con</t>
  </si>
  <si>
    <t>rahulkryadav00@gmail.com</t>
  </si>
  <si>
    <t>VYAS NISHAD</t>
  </si>
  <si>
    <t>vyasnishad026@gmail.com</t>
  </si>
  <si>
    <t>SRIKANT KUMAR</t>
  </si>
  <si>
    <t>srikantkumar0156@gmail.com</t>
  </si>
  <si>
    <t>Mukesh das</t>
  </si>
  <si>
    <t>mks.jmu606@gmail.com</t>
  </si>
  <si>
    <t>km1618956@gmail.com</t>
  </si>
  <si>
    <t>danishaltafansari@gmail.com</t>
  </si>
  <si>
    <t>kalambela@gmail.com</t>
  </si>
  <si>
    <t>Nagarjun Sony</t>
  </si>
  <si>
    <t>nsonymahamada@gmail.com</t>
  </si>
  <si>
    <t>rakesh kumar katara</t>
  </si>
  <si>
    <t>katararakesh704@gmail.com</t>
  </si>
  <si>
    <t>bhagwati</t>
  </si>
  <si>
    <t>bhagwatipnb2015@gmail.com</t>
  </si>
  <si>
    <t>INDIA.VCOMPUTER@GMAIL.COM</t>
  </si>
  <si>
    <t>dineshlodhan97@gmail.com</t>
  </si>
  <si>
    <t>RAMLAL SAH</t>
  </si>
  <si>
    <t>RAMLALSAH739@GMAIL.COM</t>
  </si>
  <si>
    <t>anilsuthar@gmail.com</t>
  </si>
  <si>
    <t>mohanlal081990@GMAIL.COM</t>
  </si>
  <si>
    <t>AMAN RAJ</t>
  </si>
  <si>
    <t>amanrajm769@gmail.com</t>
  </si>
  <si>
    <t>sushil tabiyad</t>
  </si>
  <si>
    <t>sushilkumartabiyad@gmail.com</t>
  </si>
  <si>
    <t>ramalalgodra1982@gmaiil.com</t>
  </si>
  <si>
    <t>RAMBILAS</t>
  </si>
  <si>
    <t>RAMBILASLOVEVANSHI881@GMAIL.COM</t>
  </si>
  <si>
    <t>jitendrakumarm5497@gmail.com</t>
  </si>
  <si>
    <t>NITESH KUMAR CHAUDHARY</t>
  </si>
  <si>
    <t>NITESHKUMARCHAUDHARY2580@GMAIL.COM</t>
  </si>
  <si>
    <t>ASARFI RAY</t>
  </si>
  <si>
    <t>maneskumar1993@gmail.com</t>
  </si>
  <si>
    <t>Golumeena2130@gmail.com</t>
  </si>
  <si>
    <t>AJAY VERMA</t>
  </si>
  <si>
    <t>ajaybihta52@gmail.com</t>
  </si>
  <si>
    <t>HIMANSHU KOTHARI</t>
  </si>
  <si>
    <t>WEBSOFTCOMPUTER.IN@GMAIL.COM</t>
  </si>
  <si>
    <t>ANIL KUMAR PATIDAR</t>
  </si>
  <si>
    <t>anilpatidar81284@gmail.com</t>
  </si>
  <si>
    <t>PAPPU RAM</t>
  </si>
  <si>
    <t>pappuramchoyal448@gmail.com</t>
  </si>
  <si>
    <t>dariyasainisbi@gmail.com</t>
  </si>
  <si>
    <t>BIKRAM KUMAR SINGH</t>
  </si>
  <si>
    <t>bikramsingh12228@gmail.com</t>
  </si>
  <si>
    <t>gk2704350@gmail.com</t>
  </si>
  <si>
    <t>Rajesh kumar mahto</t>
  </si>
  <si>
    <t>rajeshrajprity@gmail.com</t>
  </si>
  <si>
    <t>sudhirkumar01233@gmail.com</t>
  </si>
  <si>
    <t>JITENDRA SAHU</t>
  </si>
  <si>
    <t>shiwaminternetkarsar@gmail.com</t>
  </si>
  <si>
    <t>pawan kumar yadav</t>
  </si>
  <si>
    <t>pksondipi@gmail.com</t>
  </si>
  <si>
    <t>Ajit kumar Thakur</t>
  </si>
  <si>
    <t>abc12345@gmail.com</t>
  </si>
  <si>
    <t>mani shankar gupta</t>
  </si>
  <si>
    <t>mani805106@gmail.com</t>
  </si>
  <si>
    <t>guddu ram</t>
  </si>
  <si>
    <t>gk9740273@gmail.com</t>
  </si>
  <si>
    <t>JAI SHREE CHITTORA</t>
  </si>
  <si>
    <t>jaishreechittora@gmail.com</t>
  </si>
  <si>
    <t>Aftab Miyan</t>
  </si>
  <si>
    <t>aftabmiya112@gmail.com</t>
  </si>
  <si>
    <t>bipingdr22@gmail.com</t>
  </si>
  <si>
    <t>Sirajudeen</t>
  </si>
  <si>
    <t>sirajpathan2008@gmail.com</t>
  </si>
  <si>
    <t>SURYAKANT</t>
  </si>
  <si>
    <t>KARWA18101992@GMAIL.COM</t>
  </si>
  <si>
    <t>SATVEER</t>
  </si>
  <si>
    <t>yadavsatveer1975@gmail.com</t>
  </si>
  <si>
    <t>Sumanjeet kumar deo</t>
  </si>
  <si>
    <t>sumandeo7545@gmail.com</t>
  </si>
  <si>
    <t>KUMARLALAN739@GMAIL.COM</t>
  </si>
  <si>
    <t>Ejaz Ansari</t>
  </si>
  <si>
    <t>ffahmad04@gmail.com</t>
  </si>
  <si>
    <t>Rudreshrohinda</t>
  </si>
  <si>
    <t>rudeshru@gmail.com</t>
  </si>
  <si>
    <t>Vishnu kumar sen</t>
  </si>
  <si>
    <t>vishnusen211@gmail.com</t>
  </si>
  <si>
    <t>SHAHANWAZ</t>
  </si>
  <si>
    <t>sonukhan75051@gmail.com</t>
  </si>
  <si>
    <t>JYOTI KUMARI</t>
  </si>
  <si>
    <t>ashokkumarvarma1992@gmail.com</t>
  </si>
  <si>
    <t>RAKESH CHAUPAL</t>
  </si>
  <si>
    <t>rockrakesh7488@gmail.com</t>
  </si>
  <si>
    <t>Kamlesh kumar ayad</t>
  </si>
  <si>
    <t>ayadcomputerfalwa@gmail.com</t>
  </si>
  <si>
    <t>GORAKH NATH PATEL</t>
  </si>
  <si>
    <t>gnpatel9939@gmail.com</t>
  </si>
  <si>
    <t>Laxmanlal roat</t>
  </si>
  <si>
    <t>laxmanlalroat124@gmail.com</t>
  </si>
  <si>
    <t>RUPESHKUMAR259845@GMAIL.COM</t>
  </si>
  <si>
    <t>Hemant kumar rathore</t>
  </si>
  <si>
    <t>hrathorekumar23@gmail.com</t>
  </si>
  <si>
    <t>surya narayan barnwal</t>
  </si>
  <si>
    <t>jhajha17418@gmail.com</t>
  </si>
  <si>
    <t>SHIV KUMAR DAS</t>
  </si>
  <si>
    <t>sk069462@gmail.com</t>
  </si>
  <si>
    <t>Bechan kumar das</t>
  </si>
  <si>
    <t>bechankumardas2@gmail.com</t>
  </si>
  <si>
    <t>Jahana praween</t>
  </si>
  <si>
    <t>Abdulqadir08624@gmail.com</t>
  </si>
  <si>
    <t>Ruman Khan</t>
  </si>
  <si>
    <t>rumankhan00721@gmail.com</t>
  </si>
  <si>
    <t>SURENDER PAL SINGH</t>
  </si>
  <si>
    <t>Surendersingh88245@gmail.com</t>
  </si>
  <si>
    <t>Ranjay Kumar Rajak</t>
  </si>
  <si>
    <t>ranjaykr4456@gmail.com</t>
  </si>
  <si>
    <t>AMIT RAJ</t>
  </si>
  <si>
    <t>ramit8633@gmail.com</t>
  </si>
  <si>
    <t>Amzad khan</t>
  </si>
  <si>
    <t>amzadkhan@867</t>
  </si>
  <si>
    <t>Gajendra Chourasiya</t>
  </si>
  <si>
    <t>gajjuchourasiya@gmail.com</t>
  </si>
  <si>
    <t>Deepak darji</t>
  </si>
  <si>
    <t>deepakdarji22@yahoo.com</t>
  </si>
  <si>
    <t>Paresh kumar</t>
  </si>
  <si>
    <t>Pareshgodawat@69gmail.com</t>
  </si>
  <si>
    <t>RAJA PANDAY</t>
  </si>
  <si>
    <t>Rajapandey619@gmail.com</t>
  </si>
  <si>
    <t>rajnishkumar112002@gmail.com</t>
  </si>
  <si>
    <t>AMIT KUMAR PANDEY</t>
  </si>
  <si>
    <t>amitbhardwaj80027@gmail.com</t>
  </si>
  <si>
    <t>vikramverma46014@gmail.com</t>
  </si>
  <si>
    <t>Mirja Singh</t>
  </si>
  <si>
    <t>mirjaemitra@gmail.com</t>
  </si>
  <si>
    <t>naveenkumar23531@gmail.com</t>
  </si>
  <si>
    <t>Meethlal</t>
  </si>
  <si>
    <t>Meplmeetha@gmail.com</t>
  </si>
  <si>
    <t>DEVENDRA KUMAR PARIHAR</t>
  </si>
  <si>
    <t>devendraparihar60@gmail.com</t>
  </si>
  <si>
    <t>PREM SINGH</t>
  </si>
  <si>
    <t>Hamppytn5265@gmail.com</t>
  </si>
  <si>
    <t>Lalit Kishor</t>
  </si>
  <si>
    <t>kishor323001@gmail.com</t>
  </si>
  <si>
    <t>BHAWANI PURI GOSHWAMI</t>
  </si>
  <si>
    <t>bhawanipuri57@gmail.com</t>
  </si>
  <si>
    <t>Mirja singh</t>
  </si>
  <si>
    <t>Mirjasinghkarvy@gmail.com</t>
  </si>
  <si>
    <t>ajit847232@gmail.com</t>
  </si>
  <si>
    <t>Darshan Singh</t>
  </si>
  <si>
    <t>Vikramverma58611@gmail.com</t>
  </si>
  <si>
    <t>Dhiraj kumar</t>
  </si>
  <si>
    <t>dhiraj12620@gmail.com</t>
  </si>
  <si>
    <t>HITENDR SINGH</t>
  </si>
  <si>
    <t>Hitendrasinghrathod47@gmail.com</t>
  </si>
  <si>
    <t>Vikash kumar</t>
  </si>
  <si>
    <t>vikashsinghmaura@gmail.com</t>
  </si>
  <si>
    <t>Sanjay kumar</t>
  </si>
  <si>
    <t>Shaankumr@gmail.com</t>
  </si>
  <si>
    <t>Sanoj Kumar</t>
  </si>
  <si>
    <t>sanojkumar864@gmail.com</t>
  </si>
  <si>
    <t>KAMAL KISHOR</t>
  </si>
  <si>
    <t>kkjoshi0291@gmail.com</t>
  </si>
  <si>
    <t>kumarvinod31637@gmail.com</t>
  </si>
  <si>
    <t>DEEPAK KUMAR KHANGAR</t>
  </si>
  <si>
    <t>DEEPAKKHANGAR5555@GMAIL.COM</t>
  </si>
  <si>
    <t>deepakkhangar415@gmail.com</t>
  </si>
  <si>
    <t>Dinesh Kumar Mandal</t>
  </si>
  <si>
    <t>dineshmandal862711@gmail.com</t>
  </si>
  <si>
    <t>Abhay Raj</t>
  </si>
  <si>
    <t>Abhayrajkahudag53781@gmail.com</t>
  </si>
  <si>
    <t>SHIV SHANKAR JHA</t>
  </si>
  <si>
    <t>shivshankarj90@gmail.com</t>
  </si>
  <si>
    <t>mk6711434@gmail.com</t>
  </si>
  <si>
    <t>SHRAVAN KUMAR</t>
  </si>
  <si>
    <t>prince.emitra272@gmail.com</t>
  </si>
  <si>
    <t>vkumarsingh437@gmail.com</t>
  </si>
  <si>
    <t>SAMBHU YADAVE</t>
  </si>
  <si>
    <t>Radhakrishan10728@gmail.com</t>
  </si>
  <si>
    <t>MD GALIB WASI</t>
  </si>
  <si>
    <t>shabenaaj@gmail.com</t>
  </si>
  <si>
    <t>RAJKUMAR RAJAK</t>
  </si>
  <si>
    <t>rajbug23@gmail.com</t>
  </si>
  <si>
    <t>GOPAL RAM</t>
  </si>
  <si>
    <t>gopalrabra206@gmail.com</t>
  </si>
  <si>
    <t>SUKHPREET SINGH</t>
  </si>
  <si>
    <t>SUKHPREETSINGHPATLI2001@GMAIL.COM</t>
  </si>
  <si>
    <t>VINAY KUMAR GUPTA</t>
  </si>
  <si>
    <t>vinakuma0213@gmail.com</t>
  </si>
  <si>
    <t>Bhavesh Kumar Yadav</t>
  </si>
  <si>
    <t>bhaveshzeebhaveshkumar@gmail.com</t>
  </si>
  <si>
    <t>Bijay kumar yadav</t>
  </si>
  <si>
    <t>bijay9430601350@gmail.com</t>
  </si>
  <si>
    <t>Kishor14594@gmail.com</t>
  </si>
  <si>
    <t>Sindhu Devi</t>
  </si>
  <si>
    <t>abhinavraj8832@gmail.com</t>
  </si>
  <si>
    <t>AANAND KUMAR YADAV</t>
  </si>
  <si>
    <t>ramkumarbth326@gmail.com</t>
  </si>
  <si>
    <t>MD QUAMRUDDIN AZAD</t>
  </si>
  <si>
    <t>shailazad97@gmail.com</t>
  </si>
  <si>
    <t>Abhinav raj</t>
  </si>
  <si>
    <t>Ranjeetraj6545@gmail.com</t>
  </si>
  <si>
    <t>Sheel Kumar</t>
  </si>
  <si>
    <t>sheelkumar490@gmail.com</t>
  </si>
  <si>
    <t>Prince kumar</t>
  </si>
  <si>
    <t>pkpakahi1999@gmail.com</t>
  </si>
  <si>
    <t>Mahammad tabrez nadaf</t>
  </si>
  <si>
    <t>mdt236780@gmail.com</t>
  </si>
  <si>
    <t>Alpesh kansara</t>
  </si>
  <si>
    <t>SHIVAMCOMP1984@GMAIL.COM</t>
  </si>
  <si>
    <t>meenaraju173@gmail.com</t>
  </si>
  <si>
    <t>Devilal sutar</t>
  </si>
  <si>
    <t>devilalemitra@gmail.com</t>
  </si>
  <si>
    <t>SURENDER KUMAR VERMA</t>
  </si>
  <si>
    <t>SURENDERSURATGARH@GMAIL.COM</t>
  </si>
  <si>
    <t>jitendra meghwal</t>
  </si>
  <si>
    <t>jkmeghwal1988@gmail.com</t>
  </si>
  <si>
    <t>Prisuj6116@gmail.com</t>
  </si>
  <si>
    <t>vikashkumaryadav301@gmail.com</t>
  </si>
  <si>
    <t>Dilip Kumar Mandal</t>
  </si>
  <si>
    <t>dilip123@gmail.com</t>
  </si>
  <si>
    <t>GOVIND RAM</t>
  </si>
  <si>
    <t>govindsagehlot1190@gmail.com</t>
  </si>
  <si>
    <t>nk1185232@gmail.com</t>
  </si>
  <si>
    <t>DigitalnPe</t>
  </si>
  <si>
    <t>BAPU LAL GODA</t>
  </si>
  <si>
    <t>Bapulalgoda2019@gmail.com</t>
  </si>
  <si>
    <t>RAHMAT ALAM</t>
  </si>
  <si>
    <t>RAHMATALAM641997@GMAIL.COM</t>
  </si>
  <si>
    <t>SHAFI IMAM</t>
  </si>
  <si>
    <t>shafiimam918@gmail.com</t>
  </si>
  <si>
    <t>ARVIND SINGH GURJAR</t>
  </si>
  <si>
    <t>veergarvind@gmail.com</t>
  </si>
  <si>
    <t>Ram jeevan Lakhawat</t>
  </si>
  <si>
    <t>Ramsaacharan11@gmail.com</t>
  </si>
  <si>
    <t>NITESH SEN</t>
  </si>
  <si>
    <t>niteshsen157@gmail.com</t>
  </si>
  <si>
    <t>pintu kumar yadav</t>
  </si>
  <si>
    <t>ypintukumar217@gmail.com</t>
  </si>
  <si>
    <t>Dana ram</t>
  </si>
  <si>
    <t>danesh151@gmail.com</t>
  </si>
  <si>
    <t>sumit patel</t>
  </si>
  <si>
    <t>Patsam.hari6@gmail.com</t>
  </si>
  <si>
    <t>banwari lal</t>
  </si>
  <si>
    <t>bluasnnav87@gmail.com</t>
  </si>
  <si>
    <t>Omprakash</t>
  </si>
  <si>
    <t>omprakash.vishnoi92@gmail.com</t>
  </si>
  <si>
    <t>Naveen Kumar</t>
  </si>
  <si>
    <t>naveensingh2532@gmail.com</t>
  </si>
  <si>
    <t>JAYKISHOR YADAV</t>
  </si>
  <si>
    <t>belajaykishor@gmail.com</t>
  </si>
  <si>
    <t>Pramod Kumar Yadav</t>
  </si>
  <si>
    <t>pkmandal1008@gmail.com</t>
  </si>
  <si>
    <t>Vimal Yadav</t>
  </si>
  <si>
    <t>vimalkumar82271@gmail.com</t>
  </si>
  <si>
    <t>Shabana Praveen</t>
  </si>
  <si>
    <t>babu786hasan.ansari@gmail.com</t>
  </si>
  <si>
    <t>rajaram19844@gmail.com</t>
  </si>
  <si>
    <t>PRAKASH CHOUHAN</t>
  </si>
  <si>
    <t>prakashchouhan4101997@gmail.com</t>
  </si>
  <si>
    <t>MOTA RAM</t>
  </si>
  <si>
    <t>motaram91@gmail.com</t>
  </si>
  <si>
    <t>DILEEP KUMAR</t>
  </si>
  <si>
    <t>dilkhush611@gmail.com</t>
  </si>
  <si>
    <t>omprakashmvi@gmail.com</t>
  </si>
  <si>
    <t>SUJEET MANDAL</t>
  </si>
  <si>
    <t>mandalsujeet039@gmail.com</t>
  </si>
  <si>
    <t>kumarvinod824@gmail.com</t>
  </si>
  <si>
    <t>LALIT RAO</t>
  </si>
  <si>
    <t>Lalitrao2015@gmail.com</t>
  </si>
  <si>
    <t>ankita bharti</t>
  </si>
  <si>
    <t>laljeetkumar9546@gmail.com</t>
  </si>
  <si>
    <t>LAKSHMAN YADAV</t>
  </si>
  <si>
    <t>devindian2016@gmail.com</t>
  </si>
  <si>
    <t>BHANU PRATAP SINGH</t>
  </si>
  <si>
    <t>bhanukudra@gmail.com</t>
  </si>
  <si>
    <t>manish kumar barnwal</t>
  </si>
  <si>
    <t>mkumarbamdha990@gmail.com</t>
  </si>
  <si>
    <t>SINTU KUMAR RAMANI</t>
  </si>
  <si>
    <t>Sintukumar773921@gmail.com</t>
  </si>
  <si>
    <t>sanoj kumar yadav</t>
  </si>
  <si>
    <t>Sanojkumaryadav9576@gmail.com</t>
  </si>
  <si>
    <t>BABLU SINGH</t>
  </si>
  <si>
    <t>SINGHBABLU111986@GMAIL.COM</t>
  </si>
  <si>
    <t>manojmeena96026@gmail.com</t>
  </si>
  <si>
    <t>SAKET KUMAR</t>
  </si>
  <si>
    <t>saketk625@gmail.com</t>
  </si>
  <si>
    <t>SHRIKANT SINGH</t>
  </si>
  <si>
    <t>srikant.singh082@Gmail.com</t>
  </si>
  <si>
    <t>DIPNARAYAN KHAIRA</t>
  </si>
  <si>
    <t>dipnarayankhaira@gmail.com</t>
  </si>
  <si>
    <t>ASHOK MANDAL</t>
  </si>
  <si>
    <t>Ashokmandal90006960749@gmailcom</t>
  </si>
  <si>
    <t>RAVINDRAKUMARYADAV898@GMAIL.COM</t>
  </si>
  <si>
    <t>Alok5496@gmail.com</t>
  </si>
  <si>
    <t>MANOJ SHARMA</t>
  </si>
  <si>
    <t>manojsharma810749@gmail.com</t>
  </si>
  <si>
    <t>Lekha Devi</t>
  </si>
  <si>
    <t>lekha2018gupta@gmail.com</t>
  </si>
  <si>
    <t>SANGITA DEVI</t>
  </si>
  <si>
    <t>MOHANLAL153551@GMAIL.COM</t>
  </si>
  <si>
    <t>GANESH PARSAD SHARMA</t>
  </si>
  <si>
    <t>ganeshsharma069@gmail.com</t>
  </si>
  <si>
    <t>Vinay Thakur</t>
  </si>
  <si>
    <t>vinayac272@gmail.com</t>
  </si>
  <si>
    <t>ARVIND CHARPOTA</t>
  </si>
  <si>
    <t>ARVINDCHARPOTA756@GMAIL.COM</t>
  </si>
  <si>
    <t>jugraj singh ruhela</t>
  </si>
  <si>
    <t>shyamruhela805@gmail.com</t>
  </si>
  <si>
    <t>SHUBHAM SINGH</t>
  </si>
  <si>
    <t>SHUBHAMBANA08@GMAIL.COM</t>
  </si>
  <si>
    <t>KHUSHIRAAM MEENA</t>
  </si>
  <si>
    <t>khushirammeena1111@gmaill.com</t>
  </si>
  <si>
    <t>mukesh yadav</t>
  </si>
  <si>
    <t>mukeshyadav15399@gmail.com</t>
  </si>
  <si>
    <t>DINESH YADAV</t>
  </si>
  <si>
    <t>DY704150@GMAILCOM</t>
  </si>
  <si>
    <t>Shambhu Kumar yadav</t>
  </si>
  <si>
    <t>shambhukumaryadav80@gmail.com</t>
  </si>
  <si>
    <t>PAPPU KUMAR TANTI</t>
  </si>
  <si>
    <t>pappuktanti@gmail.com</t>
  </si>
  <si>
    <t>omrajan8146@gmail.com</t>
  </si>
  <si>
    <t>LALU PANDIT</t>
  </si>
  <si>
    <t>lalupanditmdb1987@gmail.com</t>
  </si>
  <si>
    <t>BALENDRA PRASAD YADAV</t>
  </si>
  <si>
    <t>BALENDRAPRASAD2230@GMAIL.COM</t>
  </si>
  <si>
    <t>SOHARAB MIYAN</t>
  </si>
  <si>
    <t>SOHRABALAM32670@GMAIL.COM</t>
  </si>
  <si>
    <t>Sujit Singh</t>
  </si>
  <si>
    <t>singhsujit1985@gmail.com</t>
  </si>
  <si>
    <t>Shekhar Suman</t>
  </si>
  <si>
    <t>m4shekhar@gmail.com</t>
  </si>
  <si>
    <t>Pushpa Singh</t>
  </si>
  <si>
    <t>onlinesamvad@gmail.com</t>
  </si>
  <si>
    <t>UMESH YADAV</t>
  </si>
  <si>
    <t>umeshyadav.4424@gmail.com</t>
  </si>
  <si>
    <t>ARUN KUMAR YADAV</t>
  </si>
  <si>
    <t>arunkumaryadav01992@gmail.com</t>
  </si>
  <si>
    <t>CHHOTU KUMAR RAY</t>
  </si>
  <si>
    <t>CHHOTUKUMARRAY1989@GMAIL.COM</t>
  </si>
  <si>
    <t>CHOTHMAL LODHA</t>
  </si>
  <si>
    <t>Chothmallove281@gmail.com</t>
  </si>
  <si>
    <t>SHIV DAYAL SINGH</t>
  </si>
  <si>
    <t>Shivdayalsingh283@gmail.com</t>
  </si>
  <si>
    <t>DEEPAK MEENA</t>
  </si>
  <si>
    <t>deepakmeena1576532@gmail.com</t>
  </si>
  <si>
    <t>SUBHASH KUMAR SAW</t>
  </si>
  <si>
    <t>skg830739@gmail.com</t>
  </si>
  <si>
    <t>NARENDRA YADAV</t>
  </si>
  <si>
    <t>narendrakryadav86@gmail.com</t>
  </si>
  <si>
    <t>Virju Kumar Sahani</t>
  </si>
  <si>
    <t>virjukumar30@gmail.com</t>
  </si>
  <si>
    <t>umesh yadav</t>
  </si>
  <si>
    <t>umeshyadav2524@gmail.com</t>
  </si>
  <si>
    <t>Cmlodha8474@gmail.Com</t>
  </si>
  <si>
    <t>SAURABH KUMAWAT</t>
  </si>
  <si>
    <t>saurabhkumawat7@gmail.com</t>
  </si>
  <si>
    <t>NOORJJAMA KHAN</t>
  </si>
  <si>
    <t>noorkhanz3322555@gmail.com</t>
  </si>
  <si>
    <t>Sumit Kumar Ram</t>
  </si>
  <si>
    <t>sr827914@gmail.com</t>
  </si>
  <si>
    <t>Amit raj</t>
  </si>
  <si>
    <t>amitraj.8405916233@gmail.com</t>
  </si>
  <si>
    <t>RIMJHIM KUMARI</t>
  </si>
  <si>
    <t>sujeetkumarbikrampur@gmail.com</t>
  </si>
  <si>
    <t>Sk4302638@gmail.com</t>
  </si>
  <si>
    <t>FIROJ MOHAMMAD</t>
  </si>
  <si>
    <t>firojsolanki36@gmail.com</t>
  </si>
  <si>
    <t>MURARI RAY</t>
  </si>
  <si>
    <t>raym80796@gmail.com</t>
  </si>
  <si>
    <t>Prashant Kumar jha</t>
  </si>
  <si>
    <t>pricejha902513@gmail.com</t>
  </si>
  <si>
    <t>KAUSHALYA DEVI</t>
  </si>
  <si>
    <t>Kosalyadevi7370@gimel.com</t>
  </si>
  <si>
    <t>SINTU KUMAR YADAV</t>
  </si>
  <si>
    <t>sintuyadav23100@gmail.com</t>
  </si>
  <si>
    <t>RATNESH PRASAD</t>
  </si>
  <si>
    <t>vpcj24@gmail.com</t>
  </si>
  <si>
    <t>singhampawano@gmail.com</t>
  </si>
  <si>
    <t>Ratnesh Prasad</t>
  </si>
  <si>
    <t>vpcj241@gmail.com</t>
  </si>
  <si>
    <t>RAJ KUMAR PANDIT</t>
  </si>
  <si>
    <t>paricybercafe1999@gmail.com</t>
  </si>
  <si>
    <t>napumobarsha@gmail.com</t>
  </si>
  <si>
    <t>RAHULRAJKR677@GMAIL.COM</t>
  </si>
  <si>
    <t>SUNIL KUMAR SAW</t>
  </si>
  <si>
    <t>SUNILKUMARSAH09812@GMAIL.COM</t>
  </si>
  <si>
    <t>Salman Khan</t>
  </si>
  <si>
    <t>Sam264100@gmail.com</t>
  </si>
  <si>
    <t>bablukumaryadav800@gmail.com</t>
  </si>
  <si>
    <t>ARUN YADAV</t>
  </si>
  <si>
    <t>ay4818620@gmail.com</t>
  </si>
  <si>
    <t>PRATAP KUMAR YADAV</t>
  </si>
  <si>
    <t>pratapkumaryadav@gmail.com</t>
  </si>
  <si>
    <t>manish kherwar</t>
  </si>
  <si>
    <t>manishkherwar7@gmail.com</t>
  </si>
  <si>
    <t>Rajeev896944@gmail.com</t>
  </si>
  <si>
    <t>Haridev sharma</t>
  </si>
  <si>
    <t>vipinkumar9430253637@gmail.com</t>
  </si>
  <si>
    <t>Pratap Kumar Yadav</t>
  </si>
  <si>
    <t>Singerprem63@gmail.com</t>
  </si>
  <si>
    <t>Jayrammandal</t>
  </si>
  <si>
    <t>mjayram007@gmail.com</t>
  </si>
  <si>
    <t>Vikram soni</t>
  </si>
  <si>
    <t>Vikramsoni5175@gmail.com</t>
  </si>
  <si>
    <t>Bhagya ranjan kumar</t>
  </si>
  <si>
    <t>bhagikumar344@gmail.com</t>
  </si>
  <si>
    <t>MD SHAMIM AKHTAR</t>
  </si>
  <si>
    <t>smpress786@gmail.com</t>
  </si>
  <si>
    <t>MITHU kumar mishra</t>
  </si>
  <si>
    <t>Mithukumar12543@gmail.com</t>
  </si>
  <si>
    <t>Pathak</t>
  </si>
  <si>
    <t>csp@gmai.com</t>
  </si>
  <si>
    <t>KAILASH NATH</t>
  </si>
  <si>
    <t>KAILASHNATH050798@GMAIL.COM</t>
  </si>
  <si>
    <t>DEV PRAKASH CHOUHAN</t>
  </si>
  <si>
    <t>devdj3446@gmail.com</t>
  </si>
  <si>
    <t>AK9291437@gmail.com</t>
  </si>
  <si>
    <t>ARVIND KUMAR SINGH</t>
  </si>
  <si>
    <t>arvind3590@gmail.com</t>
  </si>
  <si>
    <t>Kumarniku139@gmail.com</t>
  </si>
  <si>
    <t>mukesh</t>
  </si>
  <si>
    <t>taxsain0707@gmail.com</t>
  </si>
  <si>
    <t>vijay kumar saini</t>
  </si>
  <si>
    <t>vijay498468@gmail.com</t>
  </si>
  <si>
    <t>AbhimanyuKUMAR</t>
  </si>
  <si>
    <t>travalyadav@gamil.com</t>
  </si>
  <si>
    <t>SUSHIL KUMAR YADAV</t>
  </si>
  <si>
    <t>yadavsushil13897@gmail.com</t>
  </si>
  <si>
    <t>pujahingna15@gmail.com</t>
  </si>
  <si>
    <t>GIRLS UTKRAMIT M S POTIHIA RANIGANJ ARARIA</t>
  </si>
  <si>
    <t>ajit.rng8811@gmail.com</t>
  </si>
  <si>
    <t>BHARAT KUMAR SOLANKI</t>
  </si>
  <si>
    <t>bharatsola1995@gmail.com</t>
  </si>
  <si>
    <t>BHUSHAN KISHORE</t>
  </si>
  <si>
    <t>aditicreations12@gmail.com</t>
  </si>
  <si>
    <t>RUPALI SINGH</t>
  </si>
  <si>
    <t>rupalis5151@gmail.com</t>
  </si>
  <si>
    <t>swyamm</t>
  </si>
  <si>
    <t>swyammindia@gmail.com</t>
  </si>
  <si>
    <t>MEGA RAM</t>
  </si>
  <si>
    <t>meghrajsolanki143@gmail.com</t>
  </si>
  <si>
    <t>Anil Kumar paswan</t>
  </si>
  <si>
    <t>abc07946056@gmail.com</t>
  </si>
  <si>
    <t>ak07946056@gmail.com</t>
  </si>
  <si>
    <t>ashokmobarsa230@gmail.com</t>
  </si>
  <si>
    <t>CHANDRA SHEKHAR SUTHAR</t>
  </si>
  <si>
    <t>CS1735311@gmail.com</t>
  </si>
  <si>
    <t>SARFRAZ AHMAD</t>
  </si>
  <si>
    <t>SARFRZAHMAD202011@GMAIL.COM</t>
  </si>
  <si>
    <t>SARFRZAHMAD2020@GMAIL.COM</t>
  </si>
  <si>
    <t>PRINCE</t>
  </si>
  <si>
    <t>PP0142244@GMAIL.COM</t>
  </si>
  <si>
    <t>sandeepsuthar002@gmail.com</t>
  </si>
  <si>
    <t>NIHIT VAISHNAV</t>
  </si>
  <si>
    <t>nihitvaishna@gmail.com</t>
  </si>
  <si>
    <t>KARISHMA KUMARI</t>
  </si>
  <si>
    <t>KARISHMAKUMARI9700@GMAIL.COM</t>
  </si>
  <si>
    <t>kumarravindrapatel562@gmail.com</t>
  </si>
  <si>
    <t>KUNAL KUMAR</t>
  </si>
  <si>
    <t>kunalstudio19@gmail.com</t>
  </si>
  <si>
    <t>Gulshan Kumar</t>
  </si>
  <si>
    <t>gulshankumary59@gmail.com</t>
  </si>
  <si>
    <t>Shatrudhan kamat</t>
  </si>
  <si>
    <t>shatrudhankumar7781@gmail.com</t>
  </si>
  <si>
    <t>Ahkar Ali</t>
  </si>
  <si>
    <t>ahkarmalmal@gmail.com</t>
  </si>
  <si>
    <t>ahkar456@gmail.com</t>
  </si>
  <si>
    <t>DEEPAK KUMAR BIHAR</t>
  </si>
  <si>
    <t>jhatanisa@gmail.com</t>
  </si>
  <si>
    <t>MD.ATIULLAH</t>
  </si>
  <si>
    <t>mdatiullah7209334363@gmail.com</t>
  </si>
  <si>
    <t>BHARAT KUMAR</t>
  </si>
  <si>
    <t>bk0861941@gmail.com</t>
  </si>
  <si>
    <t>kamal singh</t>
  </si>
  <si>
    <t>jhalacomputer777@gmail.com</t>
  </si>
  <si>
    <t>JAY PRAKASH RAM</t>
  </si>
  <si>
    <t>JAYPRAKASHKUMAR@GMAIL.COM</t>
  </si>
  <si>
    <t>nk185232@gmail.com</t>
  </si>
  <si>
    <t>VNAWAL65@GMAIL.COM</t>
  </si>
  <si>
    <t>BANTI</t>
  </si>
  <si>
    <t>BANTI32217@GMAIL.COM</t>
  </si>
  <si>
    <t>vishnumaker21@gmail.com</t>
  </si>
  <si>
    <t>Chandan</t>
  </si>
  <si>
    <t>karanrav38@gmail.com</t>
  </si>
  <si>
    <t>BADAL</t>
  </si>
  <si>
    <t>creationb786@gmail.com</t>
  </si>
  <si>
    <t>ROHIT KUMAR thakur</t>
  </si>
  <si>
    <t>RAJROHITKUMAR970@GMAIL.COM</t>
  </si>
  <si>
    <t>ranjeet Online services seva</t>
  </si>
  <si>
    <t>razzranjeet26@gamil.com</t>
  </si>
  <si>
    <t>Sharwan kumar sharma</t>
  </si>
  <si>
    <t>sharwankumarsharma50@gmail.com</t>
  </si>
  <si>
    <t>Md Mumtaj</t>
  </si>
  <si>
    <t>mdmumtaj44556@gmail.com</t>
  </si>
  <si>
    <t>Raju pandit</t>
  </si>
  <si>
    <t>rajubaskutiya@gmail.com</t>
  </si>
  <si>
    <t>sudhir kumar paswan</t>
  </si>
  <si>
    <t>sudhirsangam0506@gmail.com</t>
  </si>
  <si>
    <t>VIJAY MADHANIA</t>
  </si>
  <si>
    <t>Vijaymadhania719@gmail.com</t>
  </si>
  <si>
    <t>Dheerajsuthar27@gmail.com</t>
  </si>
  <si>
    <t>BHAIRU SINGH BHATI</t>
  </si>
  <si>
    <t>csc.emitra.nana@gmail.com</t>
  </si>
  <si>
    <t>uday.rashda@gmail.com</t>
  </si>
  <si>
    <t>Pawan27pbn@gmail.com</t>
  </si>
  <si>
    <t>JEEVAN KUMAR</t>
  </si>
  <si>
    <t>mkchouhan230@gmail.com</t>
  </si>
  <si>
    <t>BIBI NOORJAHAN</t>
  </si>
  <si>
    <t>mohammadgoharpravej@gmail.com</t>
  </si>
  <si>
    <t>VICKY KUMAR</t>
  </si>
  <si>
    <t>VICKYKUMAR17466@GMAIL.COM</t>
  </si>
  <si>
    <t>Rakesh Kumar Ray</t>
  </si>
  <si>
    <t>rayr25004@gmail.com</t>
  </si>
  <si>
    <t>raydfhn@gmail.com</t>
  </si>
  <si>
    <t>adarshmotivation@gmail.com</t>
  </si>
  <si>
    <t>Firoj ali</t>
  </si>
  <si>
    <t>fk022515@gmail.com</t>
  </si>
  <si>
    <t>shishikumarbarnwal62@gmail.com</t>
  </si>
  <si>
    <t>PUJA KUMARI</t>
  </si>
  <si>
    <t>prakashsingh9975@gmail.com</t>
  </si>
  <si>
    <t>galibwasi@gmail.com</t>
  </si>
  <si>
    <t>kumarsonubgp98985@gmail.com</t>
  </si>
  <si>
    <t>sunilksingh284@gmail.com</t>
  </si>
  <si>
    <t>ASTANWAR1213@GMAIL.COM</t>
  </si>
  <si>
    <t>LALCHAND</t>
  </si>
  <si>
    <t>lovevanshilalalala6997@gmail.com</t>
  </si>
  <si>
    <t>RAJASTHANA</t>
  </si>
  <si>
    <t>MD ALAMGIR</t>
  </si>
  <si>
    <t>mdalamgirmbi@gmail.com</t>
  </si>
  <si>
    <t>yogeshpandaya41@gmail.com</t>
  </si>
  <si>
    <t>Nasna Khatun</t>
  </si>
  <si>
    <t>raajtofiek@gmil.com</t>
  </si>
  <si>
    <t>KRISHNA MURARI SINGH</t>
  </si>
  <si>
    <t>Krishnamurary4@gmail.com</t>
  </si>
  <si>
    <t>vishal kumar</t>
  </si>
  <si>
    <t>kumarvishal44347@gmail.com</t>
  </si>
  <si>
    <t>AJIT PAL</t>
  </si>
  <si>
    <t>aptbhander007@gmail.com</t>
  </si>
  <si>
    <t>kumarpawanv743@gmail.com</t>
  </si>
  <si>
    <t>devkrishnasharma1996@gmail.com</t>
  </si>
  <si>
    <t>SANTOSH KUMAR SAW</t>
  </si>
  <si>
    <t>kumarsontosh900@gmail.com</t>
  </si>
  <si>
    <t>amrendramca2@gmail.com</t>
  </si>
  <si>
    <t>PUSHPENDRA PARIHAR</t>
  </si>
  <si>
    <t>mannuppphulad155@gmail.com</t>
  </si>
  <si>
    <t>ajitkumar51333@gmail.com</t>
  </si>
  <si>
    <t>Krishna kumar</t>
  </si>
  <si>
    <t>styleshobhastudio@gmail.com</t>
  </si>
  <si>
    <t>MUKESH ROY</t>
  </si>
  <si>
    <t>raymukesh5674@gmail.com</t>
  </si>
  <si>
    <t>lokendratiwadi@gmail.com</t>
  </si>
  <si>
    <t>Abu sofyan</t>
  </si>
  <si>
    <t>asufyan710@gmail.com</t>
  </si>
  <si>
    <t>VIKASH KUMAR DUTTA</t>
  </si>
  <si>
    <t>vikashdutta57@gmail.com</t>
  </si>
  <si>
    <t>Santoshkewat6565@gmail.com</t>
  </si>
  <si>
    <t>udy.rashda@gmail.com</t>
  </si>
  <si>
    <t>Imran Ansari</t>
  </si>
  <si>
    <t>imranali3506@gmail.com</t>
  </si>
  <si>
    <t>mrshahid7395@gmail.com</t>
  </si>
  <si>
    <t>Vikash Kumar Soni</t>
  </si>
  <si>
    <t>babusonarvk@gmail.com</t>
  </si>
  <si>
    <t>Diwakar kumar</t>
  </si>
  <si>
    <t>diwakardlg500@gmail.com</t>
  </si>
  <si>
    <t>RAJA PATEL</t>
  </si>
  <si>
    <t>RP567490@GMAIL.COM</t>
  </si>
  <si>
    <t>Ashok katariya</t>
  </si>
  <si>
    <t>ashokkumarsaini00378@gmail.com</t>
  </si>
  <si>
    <t>mukesh baitha</t>
  </si>
  <si>
    <t>mukeshbaitha845452@gmail.com</t>
  </si>
  <si>
    <t>PINTUKUMARYADAV180199@GMAIL.COM</t>
  </si>
  <si>
    <t>GCHAWAT66@GMAIL.COM</t>
  </si>
  <si>
    <t>shiv kumar tudu</t>
  </si>
  <si>
    <t>shivkumartudu1996@gmail.com</t>
  </si>
  <si>
    <t>sanojsabijor@gmail.com</t>
  </si>
  <si>
    <t>PRADEEP KUMAR CHAUDHARY</t>
  </si>
  <si>
    <t>aphcpradeep@gmail.com</t>
  </si>
  <si>
    <t>deepak kumar sharma</t>
  </si>
  <si>
    <t>kumarsharmadeepak903@gmail.com</t>
  </si>
  <si>
    <t>Rajan Dave</t>
  </si>
  <si>
    <t>rajadave1991@gmail.com</t>
  </si>
  <si>
    <t>TUPHANI KUMAR</t>
  </si>
  <si>
    <t>tufaniraw@gmail.com</t>
  </si>
  <si>
    <t>SATISH KUMAR BARNWAL</t>
  </si>
  <si>
    <t>satishburnwalsuman868@gmail.com</t>
  </si>
  <si>
    <t>Rambharosh Kumar</t>
  </si>
  <si>
    <t>rambharoshyadav80@gmail.com</t>
  </si>
  <si>
    <t>PRAVIN KUMAR MISHRA</t>
  </si>
  <si>
    <t>pk962698@gmail.com</t>
  </si>
  <si>
    <t>ANIL KUMAR DARJI</t>
  </si>
  <si>
    <t>ANILTAILORAK415@GMAIL.COM</t>
  </si>
  <si>
    <t>SUDHIR KUMAR MANDAL</t>
  </si>
  <si>
    <t>sk9118698@gmail.com</t>
  </si>
  <si>
    <t>anilmurliganj@gmail.com</t>
  </si>
  <si>
    <t>KAMLESH PASWAN</t>
  </si>
  <si>
    <t>kamleshrinku11010@gmail.com</t>
  </si>
  <si>
    <t>sittukr3@gmail.com</t>
  </si>
  <si>
    <t>vishal vyas</t>
  </si>
  <si>
    <t>vishalvyas.cmu@gmail.com</t>
  </si>
  <si>
    <t>PRABHAT KUMAR SINGH</t>
  </si>
  <si>
    <t>rahulmobilekamalpur@gmail.com</t>
  </si>
  <si>
    <t>DHSARA SINGH MEENA</t>
  </si>
  <si>
    <t>dharasingh87@gmail.com</t>
  </si>
  <si>
    <t>BUDDHE SINGH</t>
  </si>
  <si>
    <t>karanawat6@gmail.com</t>
  </si>
  <si>
    <t>md sarwar alam</t>
  </si>
  <si>
    <t>mdsarweralam7546@gmail.com</t>
  </si>
  <si>
    <t>SHIV NARAYAN</t>
  </si>
  <si>
    <t>SHIVTANWAR2000@GMAIL.COM</t>
  </si>
  <si>
    <t>pankajkumar9162414399@gmail.com</t>
  </si>
  <si>
    <t>HARDEEP KAUR</t>
  </si>
  <si>
    <t>hardeep1999@gmail.com</t>
  </si>
  <si>
    <t>Ravish Kumar</t>
  </si>
  <si>
    <t>ra7352733847@gmail.com</t>
  </si>
  <si>
    <t>CHANDAN KUMAR SHARMA</t>
  </si>
  <si>
    <t>chandansharmakatoriya@gmail.com</t>
  </si>
  <si>
    <t>ram pravesh kumar</t>
  </si>
  <si>
    <t>rajsona945@gmail.com</t>
  </si>
  <si>
    <t>BISHNU KUMAR SHARMA</t>
  </si>
  <si>
    <t>bishukumarsharma@gmail.com</t>
  </si>
  <si>
    <t>abhinav.1kk@gmail.com</t>
  </si>
  <si>
    <t>Kafil Ahmad</t>
  </si>
  <si>
    <t>PMGD425@GMAIL.COM</t>
  </si>
  <si>
    <t>MD JILANI</t>
  </si>
  <si>
    <t>cspjilani@gmail.com</t>
  </si>
  <si>
    <t>Akmal Raza</t>
  </si>
  <si>
    <t>akmalahmad78672@gmail.com</t>
  </si>
  <si>
    <t>SUMANGIRIRAJ402@GMAIL.COM</t>
  </si>
  <si>
    <t>Rajesh raj</t>
  </si>
  <si>
    <t>rajeshrajmbi1@gmail.com</t>
  </si>
  <si>
    <t>Dungar ram</t>
  </si>
  <si>
    <t>dungarram09906@gmail.com</t>
  </si>
  <si>
    <t>Rajesh Mehta</t>
  </si>
  <si>
    <t>mehtarajesh1193@gmail.com</t>
  </si>
  <si>
    <t>Raju kumhar</t>
  </si>
  <si>
    <t>kumharraju51@gmail.com</t>
  </si>
  <si>
    <t>mahendrapanwar703@gmail.com</t>
  </si>
  <si>
    <t>nilesh luhar</t>
  </si>
  <si>
    <t>nileshluhar208@gmail.com</t>
  </si>
  <si>
    <t>mushfique</t>
  </si>
  <si>
    <t>mushfique00001@gmail.com</t>
  </si>
  <si>
    <t>RUPAM KUMARI</t>
  </si>
  <si>
    <t>ranjeetkumar26900@gmail.com</t>
  </si>
  <si>
    <t>Mushfique</t>
  </si>
  <si>
    <t>mtelararia@gmail.com</t>
  </si>
  <si>
    <t>Obaram</t>
  </si>
  <si>
    <t>obaram999@gmail.com</t>
  </si>
  <si>
    <t>SHAHID MOHAMMED</t>
  </si>
  <si>
    <t>Shahidmd999.sm@gmail.com</t>
  </si>
  <si>
    <t>SINGHESHWAR YADAV</t>
  </si>
  <si>
    <t>shridevkumar89123456789@gmail.com</t>
  </si>
  <si>
    <t>tiwadiemitra@gmail.com</t>
  </si>
  <si>
    <t>TEJPAL MEENA</t>
  </si>
  <si>
    <t>tejpalmeena73@gmail.com</t>
  </si>
  <si>
    <t>Rajshreemadansingh@gmail.com</t>
  </si>
  <si>
    <t>sumityadavbssp@gmail.com</t>
  </si>
  <si>
    <t>pk2341356@gmail.com</t>
  </si>
  <si>
    <t>PRABHAV CHANDAR</t>
  </si>
  <si>
    <t>CHANDARPRABHAV@GMAIL.COM</t>
  </si>
  <si>
    <t>bablukrbssp@gmail.com</t>
  </si>
  <si>
    <t>deepak9771688302@gmail.com</t>
  </si>
  <si>
    <t>rajak11167@gmail.com</t>
  </si>
  <si>
    <t>MAHESH KHATIK</t>
  </si>
  <si>
    <t>domesticindia4493@gmail.com</t>
  </si>
  <si>
    <t>mk779997@gmail.com</t>
  </si>
  <si>
    <t>rajeshprajapatisikkim@gmail.com</t>
  </si>
  <si>
    <t>RAVINDRAKU2001@GMAIL.COM</t>
  </si>
  <si>
    <t>amarsingh10660@gmail.Com</t>
  </si>
  <si>
    <t>MUKESH</t>
  </si>
  <si>
    <t>mukeshmaida778@gmail.com</t>
  </si>
  <si>
    <t>Mantu Kumar Sah</t>
  </si>
  <si>
    <t>mantu3283@gmail.com</t>
  </si>
  <si>
    <t>Mehesh khatik</t>
  </si>
  <si>
    <t>maheshkhatik78672@gmail.com</t>
  </si>
  <si>
    <t>LAXMAN KUMAR</t>
  </si>
  <si>
    <t>LAXMANURBA@GMAIL.COM</t>
  </si>
  <si>
    <t>Susheel kumar sah</t>
  </si>
  <si>
    <t>kumarsusheel811@gmail.com</t>
  </si>
  <si>
    <t>Rohan Kumar Chaudhary</t>
  </si>
  <si>
    <t>rohan93164@gmail.com</t>
  </si>
  <si>
    <t>DHARAMVEER PRASAD</t>
  </si>
  <si>
    <t>dimpalpriti575@gmail.com</t>
  </si>
  <si>
    <t>JAY MADHAV</t>
  </si>
  <si>
    <t>jaymadhav489@gmail.com</t>
  </si>
  <si>
    <t>MUNNA KUMAR PATEL</t>
  </si>
  <si>
    <t>MUNNAKUMARPATEL0@GMAIL.COM</t>
  </si>
  <si>
    <t>RANDHEER raman</t>
  </si>
  <si>
    <t>komalpk225@gmail.com</t>
  </si>
  <si>
    <t>sureshkumarjaat2@gmail.com</t>
  </si>
  <si>
    <t>MUKESH NAYAK</t>
  </si>
  <si>
    <t>amitabh kumar mahto</t>
  </si>
  <si>
    <t>amitabhraaz7634@gmail.com</t>
  </si>
  <si>
    <t>SHANKERKUMARRAVI8@GMAIL.COM</t>
  </si>
  <si>
    <t>Devnandan prasad</t>
  </si>
  <si>
    <t>rajeevroy28072002@gmail.com</t>
  </si>
  <si>
    <t>nihit vaishnav</t>
  </si>
  <si>
    <t>nihitrinkuvaishnav@gmail.com</t>
  </si>
  <si>
    <t>mukesh nayak</t>
  </si>
  <si>
    <t>ma2018nayak@gmail.com</t>
  </si>
  <si>
    <t>ahshan faruquee</t>
  </si>
  <si>
    <t>faroqee@gmail.com</t>
  </si>
  <si>
    <t>Mandeep Kumar</t>
  </si>
  <si>
    <t>y.tube70420@gmail.com</t>
  </si>
  <si>
    <t>RAJU KUMAR DAS</t>
  </si>
  <si>
    <t>rk3766881@gmail.com</t>
  </si>
  <si>
    <t>sarvanmalviya23@gmail.comSH</t>
  </si>
  <si>
    <t>l9166665834@gmail.com</t>
  </si>
  <si>
    <t>Omprakash prasad</t>
  </si>
  <si>
    <t>prasadkumar90674@gmail.com</t>
  </si>
  <si>
    <t>BINOD RAVIDAS</t>
  </si>
  <si>
    <t>KUMARVINOD10199010@GMAIL.COM</t>
  </si>
  <si>
    <t>HEMRAJ ODD</t>
  </si>
  <si>
    <t>hemrajodd93@gmail.com</t>
  </si>
  <si>
    <t>Rajesh Kumar Mehata</t>
  </si>
  <si>
    <t>surajkumarcharne2003@gmail.com</t>
  </si>
  <si>
    <t>SUSHEEL KUMAR</t>
  </si>
  <si>
    <t>ARIF HUSEIN</t>
  </si>
  <si>
    <t>arifhusein1996@gmail.com</t>
  </si>
  <si>
    <t>MINESH SAHU</t>
  </si>
  <si>
    <t>mineshsahu2962@gmail.com</t>
  </si>
  <si>
    <t>MUNNA KUMAR MANDAL</t>
  </si>
  <si>
    <t>munnamandal9879@gmail.com</t>
  </si>
  <si>
    <t>devarambirla@gmail.com</t>
  </si>
  <si>
    <t>Shankar Yadav</t>
  </si>
  <si>
    <t>sukeshkumarbanka2003@gmil.com</t>
  </si>
  <si>
    <t>Rajneesh Kumar</t>
  </si>
  <si>
    <t>rajneeshgolu3058@gmail.com</t>
  </si>
  <si>
    <t>rupeshkumar7050340@gmail.com</t>
  </si>
  <si>
    <t>GOPI KUMAR</t>
  </si>
  <si>
    <t>sameerkumar269@gmail.com</t>
  </si>
  <si>
    <t>JAGDISH CHANDRA KHAROL</t>
  </si>
  <si>
    <t>ritzkharol@gmail.com</t>
  </si>
  <si>
    <t>motadaemitra@gmail.com</t>
  </si>
  <si>
    <t>PRADEEP KUMAR PANDIT</t>
  </si>
  <si>
    <t>Kumarpradeepnke001@gmail.com</t>
  </si>
  <si>
    <t>KAMAL KISHOR GAHLOT</t>
  </si>
  <si>
    <t>033kamal@gmail.com</t>
  </si>
  <si>
    <t>madanjanunda@gmail.com</t>
  </si>
  <si>
    <t>UMESH DAS</t>
  </si>
  <si>
    <t>uk6043127@gmail.com</t>
  </si>
  <si>
    <t>pk4484335@gmail.com</t>
  </si>
  <si>
    <t>BHAGWAN SAHAY SEN</t>
  </si>
  <si>
    <t>SAINBHAGWAN9829@GMAIL.COM</t>
  </si>
  <si>
    <t>NITHYIS18890@GMAIL.COM</t>
  </si>
  <si>
    <t>Pharjana khatton</t>
  </si>
  <si>
    <t>mdshahenshah39@gmaol.com</t>
  </si>
  <si>
    <t>KAMLESH PRASAD GUPTA</t>
  </si>
  <si>
    <t>Kpgupta21590@gmail.com</t>
  </si>
  <si>
    <t>vikashkumarquess01@gmail.com</t>
  </si>
  <si>
    <t>MD nasir</t>
  </si>
  <si>
    <t>mdnasir505673@gmail.com</t>
  </si>
  <si>
    <t>Sumant pustak</t>
  </si>
  <si>
    <t>abhijeetk804@gmail.com</t>
  </si>
  <si>
    <t>Ravi kumar Singh</t>
  </si>
  <si>
    <t>Ravilakhauna709142@gmail.com</t>
  </si>
  <si>
    <t>Kundan Kumar mandal</t>
  </si>
  <si>
    <t>kundankumar8210985485@gmail.com</t>
  </si>
  <si>
    <t>Sunil Kumar Rout</t>
  </si>
  <si>
    <t>routsunil1995.sr@gmail.com</t>
  </si>
  <si>
    <t>Ranjan Kumar mandal</t>
  </si>
  <si>
    <t>ranjanraj9150rk@gmail.com</t>
  </si>
  <si>
    <t>Bhupesh Jain</t>
  </si>
  <si>
    <t>bhupeshjain585@gmail.com</t>
  </si>
  <si>
    <t>MAN SINGH</t>
  </si>
  <si>
    <t>lodhamansingh91@gmail.com</t>
  </si>
  <si>
    <t>BRIJESH KUMAR</t>
  </si>
  <si>
    <t>bky12121212@gmail.com</t>
  </si>
  <si>
    <t>Rajeev Ranjan Jha</t>
  </si>
  <si>
    <t>rajeevranjanjhaltp23@gmail.com</t>
  </si>
  <si>
    <t>MD Tauqeer</t>
  </si>
  <si>
    <t>mdtauqeer2110@gmail.com</t>
  </si>
  <si>
    <t>MAHENDRA NAGAR</t>
  </si>
  <si>
    <t>mahendranagar4@gmail.com</t>
  </si>
  <si>
    <t>VIKAS KUMAR</t>
  </si>
  <si>
    <t>pk9934234475@gmail.com</t>
  </si>
  <si>
    <t>Mantu Kumar Rajak</t>
  </si>
  <si>
    <t>mantukumar800024@gmail.com</t>
  </si>
  <si>
    <t>RUPESH KUMAR SINGH</t>
  </si>
  <si>
    <t>rupeshmishrauliya@gmail.com</t>
  </si>
  <si>
    <t>MD ASJAD</t>
  </si>
  <si>
    <t>MOHDASJADJAMUI@GMAIL.COM</t>
  </si>
  <si>
    <t>valchand katara</t>
  </si>
  <si>
    <t>valchandkatara031996@gmail.com</t>
  </si>
  <si>
    <t>PINKI DEVI</t>
  </si>
  <si>
    <t>pinkidevi1621@gmail.com</t>
  </si>
  <si>
    <t>surendra kuamr kalal</t>
  </si>
  <si>
    <t>surendrakalal001@gmail.com</t>
  </si>
  <si>
    <t>ASHUTOSH KUMAR</t>
  </si>
  <si>
    <t>ANSHU.KR87@GMAIL.COM</t>
  </si>
  <si>
    <t>RUKHMANI ARYA</t>
  </si>
  <si>
    <t>tskyxz183128@gmail.com</t>
  </si>
  <si>
    <t>devtelecome2011@gmail.com</t>
  </si>
  <si>
    <t>SOHAN LAL GUNPAL</t>
  </si>
  <si>
    <t>Sawradsawrad70@gmail.com</t>
  </si>
  <si>
    <t>mukesh chandra charpota</t>
  </si>
  <si>
    <t>mukeshchandrcharpota@gmail.com</t>
  </si>
  <si>
    <t>javed khan</t>
  </si>
  <si>
    <t>mjkhokhar1990@gmail.com</t>
  </si>
  <si>
    <t>Roushan kumar</t>
  </si>
  <si>
    <t>rajroushanminjay@gmail.com</t>
  </si>
  <si>
    <t>MANOJ BHARTI</t>
  </si>
  <si>
    <t>sms.krishnainfotech@gmail.com</t>
  </si>
  <si>
    <t>MANOJ KUMAR JHA</t>
  </si>
  <si>
    <t>manojkrjha@1994gmail.com</t>
  </si>
  <si>
    <t>OMPRAKASH PANKAJ</t>
  </si>
  <si>
    <t>kanhacomputercenter@gmail.com</t>
  </si>
  <si>
    <t>PRAKASH</t>
  </si>
  <si>
    <t>www.marwarcomputer@gmail.com</t>
  </si>
  <si>
    <t>ranjanrechrge</t>
  </si>
  <si>
    <t>ranjankumr60@gmail.com</t>
  </si>
  <si>
    <t>USMAN KHAN</t>
  </si>
  <si>
    <t>usman_8875074288@rediffmail.com</t>
  </si>
  <si>
    <t>MOHAN LAL KUMAWAT</t>
  </si>
  <si>
    <t>mohankumawat055@gmail.com</t>
  </si>
  <si>
    <t>SHANTILAL BUJH</t>
  </si>
  <si>
    <t>BUJHSHANTILAL60@GMAIL.COM</t>
  </si>
  <si>
    <t>RAVINDRA SINGH</t>
  </si>
  <si>
    <t>rajubanarahali1983@gmail.com</t>
  </si>
  <si>
    <t>abdul akil</t>
  </si>
  <si>
    <t>akil52240@gmail.com</t>
  </si>
  <si>
    <t>ARBIND KUMAR</t>
  </si>
  <si>
    <t>ARABINDRAJ032@GMAIL.COM</t>
  </si>
  <si>
    <t>SAMARJEET KUMAR</t>
  </si>
  <si>
    <t>samarjeetn2016@gmail.com</t>
  </si>
  <si>
    <t>Abhishek Kumar Yadav</t>
  </si>
  <si>
    <t>abhishekkumaryadav922@gmail.com</t>
  </si>
  <si>
    <t>BHAGIRATH RAY</t>
  </si>
  <si>
    <t>rajr8194@gmail.com</t>
  </si>
  <si>
    <t>kheta ram</t>
  </si>
  <si>
    <t>Khetarammeena62@gmail.com</t>
  </si>
  <si>
    <t>JAGAMAL SINGH</t>
  </si>
  <si>
    <t>jagmalsingh555.js@gmail.com</t>
  </si>
  <si>
    <t>Bhinya Ram</t>
  </si>
  <si>
    <t>Veertejal55@gmail.com</t>
  </si>
  <si>
    <t>khushwant raj bohara</t>
  </si>
  <si>
    <t>Khushwantkrb@gmail.com</t>
  </si>
  <si>
    <t>JITENDRA KUMAR SAH</t>
  </si>
  <si>
    <t>jk15383051@gmail.com</t>
  </si>
  <si>
    <t>Md Mahfooz Alam</t>
  </si>
  <si>
    <t>Mahfuj123wm@gmaim.com</t>
  </si>
  <si>
    <t>CHHAYA KUMARI</t>
  </si>
  <si>
    <t>kumar.prince953@gmail.com</t>
  </si>
  <si>
    <t>GAURI DEVI</t>
  </si>
  <si>
    <t>barun7731@gmail.com</t>
  </si>
  <si>
    <t>Rinku Kumar</t>
  </si>
  <si>
    <t>Rk00331800@gmail.com</t>
  </si>
  <si>
    <t>Rupesh Kumar Thakur</t>
  </si>
  <si>
    <t>thakurrupesh7600@gmail.com</t>
  </si>
  <si>
    <t>Mr.sawan</t>
  </si>
  <si>
    <t>sawankumar7565@gmail.com</t>
  </si>
  <si>
    <t>Bibi Noorjahan</t>
  </si>
  <si>
    <t>goharpravej0786@gmail.com</t>
  </si>
  <si>
    <t>Sarafat Ali</t>
  </si>
  <si>
    <t>Sarafatali162@gmail.com</t>
  </si>
  <si>
    <t>Randhir kumar</t>
  </si>
  <si>
    <t>randhirkumarmdh2@gmail.com</t>
  </si>
  <si>
    <t>RAJEEV RANJAN</t>
  </si>
  <si>
    <t>rmr482@gmail.com</t>
  </si>
  <si>
    <t>amitkrmadhubani2612@gmail.com</t>
  </si>
  <si>
    <t>DABLU SAH</t>
  </si>
  <si>
    <t>dablusah999@gmail.com</t>
  </si>
  <si>
    <t>sanjeetkumarskrasksupar28729@gmail.com</t>
  </si>
  <si>
    <t>abhishekryadav7250@gmail.com</t>
  </si>
  <si>
    <t>TULSI KUMARI</t>
  </si>
  <si>
    <t>g.aachara2012@gmail.com</t>
  </si>
  <si>
    <t>MD AFTAAB</t>
  </si>
  <si>
    <t>mdaftabalam7079478653@gmail.com</t>
  </si>
  <si>
    <t>RAHUL DABLA</t>
  </si>
  <si>
    <t>RAHULDABLA889050@GMAIL.COM</t>
  </si>
  <si>
    <t>gautamkumar957073@gmail.com</t>
  </si>
  <si>
    <t>RANDHEER KUMAR</t>
  </si>
  <si>
    <t>randheerpk143@gmail.com</t>
  </si>
  <si>
    <t>ravimobile7000689@gmail.com</t>
  </si>
  <si>
    <t>MANOJ KUMAR KARN</t>
  </si>
  <si>
    <t>mkarn321@gmail.com</t>
  </si>
  <si>
    <t>ISHWAR DAYAL</t>
  </si>
  <si>
    <t>ishwarsingal1977123@gmail.com</t>
  </si>
  <si>
    <t>SUKHWANT SINGH</t>
  </si>
  <si>
    <t>SSUKHWANT143@gmail.com</t>
  </si>
  <si>
    <t>pintukumar786@gmail.com</t>
  </si>
  <si>
    <t>RAJKUMAR</t>
  </si>
  <si>
    <t>RAJMAHAVAR52@GMAIL.COM</t>
  </si>
  <si>
    <t>JIYARAM SHARMA</t>
  </si>
  <si>
    <t>JRSHARMA524@GMAIL.COM</t>
  </si>
  <si>
    <t>PRIYA KUMARI</t>
  </si>
  <si>
    <t>ajay8002343532@gmail.com</t>
  </si>
  <si>
    <t>SHEO KUMAR PRASAD</t>
  </si>
  <si>
    <t>Kushwahasheokumar@gmail.com</t>
  </si>
  <si>
    <t>Puja kumari</t>
  </si>
  <si>
    <t>puja85664@gmail.com</t>
  </si>
  <si>
    <t>rajeshkumar84997@gmail.com</t>
  </si>
  <si>
    <t>dk12428@gmail.com</t>
  </si>
  <si>
    <t>vikram lal</t>
  </si>
  <si>
    <t>vikramsurgvanshilal@gmail.com</t>
  </si>
  <si>
    <t>sunil.skfin@gmail.com</t>
  </si>
  <si>
    <t>PRAN KUMAR</t>
  </si>
  <si>
    <t>prankumarprasad@gmail.com</t>
  </si>
  <si>
    <t>Saurav kumar</t>
  </si>
  <si>
    <t>95sauravkumar@gmail.com</t>
  </si>
  <si>
    <t>SOURABH KUMAR PANDIT</t>
  </si>
  <si>
    <t>PANDITSOURABHKUMAR@GMAIL.COM</t>
  </si>
  <si>
    <t>BHUPENDRA PRAJAPATI</t>
  </si>
  <si>
    <t>balajicomputer628@gmail.com</t>
  </si>
  <si>
    <t>BIPIN KUMAR JHA</t>
  </si>
  <si>
    <t>bipinjha40330@gmail.com</t>
  </si>
  <si>
    <t>UJJAWAL KUMAR</t>
  </si>
  <si>
    <t>pritikumari845419@gmail.com</t>
  </si>
  <si>
    <t>mukeshyadav01234az@gmail.com</t>
  </si>
  <si>
    <t>Sri Krishna Mobile Service And Internet Seva</t>
  </si>
  <si>
    <t>k4krishnajee@gmail.com</t>
  </si>
  <si>
    <t>MANIKANT ANAND</t>
  </si>
  <si>
    <t>manikantanand2000@gmail.com</t>
  </si>
  <si>
    <t>Guddu Kumar</t>
  </si>
  <si>
    <t>gudduk111992@gmail.com</t>
  </si>
  <si>
    <t>PURUSHOTTAM</t>
  </si>
  <si>
    <t>purushottammehra228@gmail.com</t>
  </si>
  <si>
    <t>Pappu</t>
  </si>
  <si>
    <t>pappuyadav11696@gmail.com</t>
  </si>
  <si>
    <t>Indra kumar</t>
  </si>
  <si>
    <t>santoshkumar915571@gmail.com</t>
  </si>
  <si>
    <t>MD SAJID</t>
  </si>
  <si>
    <t>anwer.animatar@yahoo.in</t>
  </si>
  <si>
    <t>anwer.animatar@gmail.com</t>
  </si>
  <si>
    <t>Mokadas</t>
  </si>
  <si>
    <t>mokaddaskhan435@gmail.com</t>
  </si>
  <si>
    <t>Mukesh Kumar Singh</t>
  </si>
  <si>
    <t>mukeshkumarsingh983@gmail.com</t>
  </si>
  <si>
    <t>Prakash Malviya</t>
  </si>
  <si>
    <t>prakashgorana@gmail.com</t>
  </si>
  <si>
    <t>SUJIT KUMAR SINGH</t>
  </si>
  <si>
    <t>sujit8873294943@gmail.com</t>
  </si>
  <si>
    <t>Sandip Sah</t>
  </si>
  <si>
    <t>sandipsah0791@gmail.com</t>
  </si>
  <si>
    <t>TAJAMMUL ANSARI</t>
  </si>
  <si>
    <t>ANSARITAJAMMUL6@GMAIL.COM</t>
  </si>
  <si>
    <t>ANSARITAJAMMUL8@GMAIL.COM</t>
  </si>
  <si>
    <t>Rehan cybercafe</t>
  </si>
  <si>
    <t>taj9934180059@gmail.com</t>
  </si>
  <si>
    <t>Parnav Kumar Yadav</t>
  </si>
  <si>
    <t>pk049178@gmail.com</t>
  </si>
  <si>
    <t>RAVI KANT MEHRA</t>
  </si>
  <si>
    <t>ravikantmehra94@gmail.com</t>
  </si>
  <si>
    <t>kusunil234@gmail.com</t>
  </si>
  <si>
    <t>Suresh Mahto</t>
  </si>
  <si>
    <t>kumarsuresh14000@gmail.com</t>
  </si>
  <si>
    <t>RAJEEV KUMAR RANJAN</t>
  </si>
  <si>
    <t>RKRANJAN7250@GMAIL.COM</t>
  </si>
  <si>
    <t>mohammad manzar ansari</t>
  </si>
  <si>
    <t>mdmanzaransari860@gmail.com</t>
  </si>
  <si>
    <t>GOPAL KUMAR SAH</t>
  </si>
  <si>
    <t>gopal1212@gmail.com</t>
  </si>
  <si>
    <t>VISHWAJITKUMAR41579@GMAIL.COM</t>
  </si>
  <si>
    <t>Krishna Kumar</t>
  </si>
  <si>
    <t>kumarkrishnayadav25@gmail.com</t>
  </si>
  <si>
    <t>MOHAMMAD MANZAR ANSARI</t>
  </si>
  <si>
    <t>IKRANAZPRAVEEN786@GMAIL.COM</t>
  </si>
  <si>
    <t>kumarkrishnayadav225@gmail.com</t>
  </si>
  <si>
    <t>Chandraprakesh jain</t>
  </si>
  <si>
    <t>csjaikumarjain67@gmail.com</t>
  </si>
  <si>
    <t>NAVRATANA LAL MEENA</t>
  </si>
  <si>
    <t>navaratanalal08598@gmail.com</t>
  </si>
  <si>
    <t>JAGDISH SEN</t>
  </si>
  <si>
    <t>Jagdishsen020@gmail.com</t>
  </si>
  <si>
    <t>ABHISHEKKRSINGH254@GMAIL.COM</t>
  </si>
  <si>
    <t>VISHWAJIT KUMAR</t>
  </si>
  <si>
    <t>VISHWAJITKUMAR4159@GMAIL.COM</t>
  </si>
  <si>
    <t>RAJAN KUMAR SAHNI</t>
  </si>
  <si>
    <t>rajankumarsingam@gmail.com</t>
  </si>
  <si>
    <t>SUNIL KUMAR PAL</t>
  </si>
  <si>
    <t>SKTELECOM7644@GMAIL.COM</t>
  </si>
  <si>
    <t>sunil kumar pal</t>
  </si>
  <si>
    <t>sk8936081278@gmail.com</t>
  </si>
  <si>
    <t>SHIVKARAN</t>
  </si>
  <si>
    <t>Shiv2015626@gmail.com</t>
  </si>
  <si>
    <t>Abdul Hakeem</t>
  </si>
  <si>
    <t>abdulhakeemchoudhary@gmail.com</t>
  </si>
  <si>
    <t>m.kumar07346@gmail.com</t>
  </si>
  <si>
    <t>apexcomputer999@gmail.com</t>
  </si>
  <si>
    <t>santoshmahi111@gmail.com</t>
  </si>
  <si>
    <t>Aman kumar</t>
  </si>
  <si>
    <t>Amankumar9162938043@gmail.com</t>
  </si>
  <si>
    <t>Birbahadur Kumar</t>
  </si>
  <si>
    <t>vbk10699@gmail.com</t>
  </si>
  <si>
    <t>MOHAMMAD KHURSHID ALAM</t>
  </si>
  <si>
    <t>mdkhurshidalamski123@gmail.com</t>
  </si>
  <si>
    <t>TAHSIN ANSARI</t>
  </si>
  <si>
    <t>TAHSINJAMUI@GMAIL.COM</t>
  </si>
  <si>
    <t>Pintu Bairwa</t>
  </si>
  <si>
    <t>bairwapintu0511@gmail.com</t>
  </si>
  <si>
    <t>Naryan</t>
  </si>
  <si>
    <t>ndas56635@gmail.com</t>
  </si>
  <si>
    <t>Parakash</t>
  </si>
  <si>
    <t>anadarambamniya3445@gmail.com</t>
  </si>
  <si>
    <t>Shankar lal</t>
  </si>
  <si>
    <t>shankarjaat48@gmail.com</t>
  </si>
  <si>
    <t>SANGEETA KUMARI</t>
  </si>
  <si>
    <t>sankalpvidyan@gmail.com</t>
  </si>
  <si>
    <t>Shubham Agrawal</t>
  </si>
  <si>
    <t>agarwalshubham608@gmail.com</t>
  </si>
  <si>
    <t>dhirendrakumar749@gmail.com</t>
  </si>
  <si>
    <t>Dauli Kumari</t>
  </si>
  <si>
    <t>daulikri.jha@gmail.com</t>
  </si>
  <si>
    <t>GOPAL SHARAN</t>
  </si>
  <si>
    <t>maheshfuelioclgaya@gmail.com</t>
  </si>
  <si>
    <t>KESHAV KUMAR JHA</t>
  </si>
  <si>
    <t>keshav.kkjha@gmail.com</t>
  </si>
  <si>
    <t>nk693238@gmail.com</t>
  </si>
  <si>
    <t>VISHNU KUMAR BHEEL</t>
  </si>
  <si>
    <t>vishnukumarbheel1999@gmail.com</t>
  </si>
  <si>
    <t>CHIRAG MEENA</t>
  </si>
  <si>
    <t>chiragmeena93@gmail.com</t>
  </si>
  <si>
    <t>Kumarvikash230898@gmail.com</t>
  </si>
  <si>
    <t>Khurshid miyan</t>
  </si>
  <si>
    <t>kurshidmiyan456@gmail.com</t>
  </si>
  <si>
    <t>MANGI LAL</t>
  </si>
  <si>
    <t>bhatiamangilal2014@gmail.com</t>
  </si>
  <si>
    <t>ak427040@gmail.com</t>
  </si>
  <si>
    <t>SUKHLAL DAMOR</t>
  </si>
  <si>
    <t>DAMORSUKHLAL20@GMAIL.COM</t>
  </si>
  <si>
    <t>mandalchandan26251@gmail.com</t>
  </si>
  <si>
    <t>jagdish</t>
  </si>
  <si>
    <t>jagdishjagdishtandi2501@gmail.com</t>
  </si>
  <si>
    <t>AMRENDRA KUMAR YADAV</t>
  </si>
  <si>
    <t>amrendrakumar243@gmail.com</t>
  </si>
  <si>
    <t>Sunil kumar ram</t>
  </si>
  <si>
    <t>ramsunilkumar53@gmail.com</t>
  </si>
  <si>
    <t>VIJAY KUMAR MANDAL</t>
  </si>
  <si>
    <t>vijaykumarraj6204@gmail.com</t>
  </si>
  <si>
    <t>mk.3201kumar@gmail.com</t>
  </si>
  <si>
    <t>Amit Kumar Jha</t>
  </si>
  <si>
    <t>amitkumarjha589@gmail.com</t>
  </si>
  <si>
    <t>Sauravkumarbju42@gmail.com</t>
  </si>
  <si>
    <t>Manish Kumar Vats</t>
  </si>
  <si>
    <t>mahi.manish100@gmail.com</t>
  </si>
  <si>
    <t>MANOJ KUMAWAT</t>
  </si>
  <si>
    <t>emitra1129@gmail.com</t>
  </si>
  <si>
    <t>Hemraj Meena</t>
  </si>
  <si>
    <t>hemrajmeenaveerpura4590@gmail.com</t>
  </si>
  <si>
    <t>Ramkrishna</t>
  </si>
  <si>
    <t>ramkrishnakumarmandal2020@gmail.com</t>
  </si>
  <si>
    <t>Amardeep kumar</t>
  </si>
  <si>
    <t>amardeep.acsm@gmail.co</t>
  </si>
  <si>
    <t>ARYAN MANSOORI</t>
  </si>
  <si>
    <t>aryanmansoori223@gmail.com</t>
  </si>
  <si>
    <t>rajukumarrrrr1@gmail.com</t>
  </si>
  <si>
    <t>Aquib Nedeem</t>
  </si>
  <si>
    <t>aquibnadeem@gmail.com</t>
  </si>
  <si>
    <t>Santosh Kumar Bishwas</t>
  </si>
  <si>
    <t>babasantosh800@gmail.com</t>
  </si>
  <si>
    <t>rohitchandan8797@gmail.com</t>
  </si>
  <si>
    <t>Gopal Kumar Gupta</t>
  </si>
  <si>
    <t>Gopalmixingpoing123@gmaig.com</t>
  </si>
  <si>
    <t>MUNNA KUMAR GIRI</t>
  </si>
  <si>
    <t>mkumargiri341@gmail.com</t>
  </si>
  <si>
    <t>krishnakumar01067@gmail.com</t>
  </si>
  <si>
    <t>Md Jubaid Ansari</t>
  </si>
  <si>
    <t>junaidaa123a@gmail.com</t>
  </si>
  <si>
    <t>Parveen kumar</t>
  </si>
  <si>
    <t>muktikumar015@gmail.com</t>
  </si>
  <si>
    <t>ravi kumar</t>
  </si>
  <si>
    <t>ravikumar50151@gmail.com</t>
  </si>
  <si>
    <t>ARVIND KUMAR GUPTA</t>
  </si>
  <si>
    <t>guptaarvindkumar111@gmail.com</t>
  </si>
  <si>
    <t>MD.ANZAR</t>
  </si>
  <si>
    <t>anzarm101@gmail.com</t>
  </si>
  <si>
    <t>Irshad Ali</t>
  </si>
  <si>
    <t>irshadali7413@gmail.com</t>
  </si>
  <si>
    <t>Amar kumar</t>
  </si>
  <si>
    <t>amarujjala432@gmail.com</t>
  </si>
  <si>
    <t>MOHAMMAD IRSHAD</t>
  </si>
  <si>
    <t>mi.razvi0786@gmail.com</t>
  </si>
  <si>
    <t>drr.k.Prakash0670@gmail.com</t>
  </si>
  <si>
    <t>nitihsjsjsjs@Gmail.com</t>
  </si>
  <si>
    <t>Pankaj Kumar Thakur</t>
  </si>
  <si>
    <t>thakurpankaj856@gmail.com</t>
  </si>
  <si>
    <t>Rajkapoor Keshari</t>
  </si>
  <si>
    <t>kapurraj5226@gmail.com</t>
  </si>
  <si>
    <t>ashahilmobile777@gmail.com</t>
  </si>
  <si>
    <t>mahendradhakad484@gmail.com</t>
  </si>
  <si>
    <t>sumant kumar sah</t>
  </si>
  <si>
    <t>sumantkumar7422@gmial.com</t>
  </si>
  <si>
    <t>PAVANMEENA9352@GMAIL.COM</t>
  </si>
  <si>
    <t>YAGHYA SHREE SUNARIYA</t>
  </si>
  <si>
    <t>yaghya.sunariya1995@gmail.com</t>
  </si>
  <si>
    <t>Dewraj Ray</t>
  </si>
  <si>
    <t>dewrajroy295@gmauil.com</t>
  </si>
  <si>
    <t>Shivam Kumar Chaubey</t>
  </si>
  <si>
    <t>shivamKumarchaubey2@gmail.com</t>
  </si>
  <si>
    <t>SITU KUMAR GUPTA</t>
  </si>
  <si>
    <t>situkumargupta9234@gmail.com</t>
  </si>
  <si>
    <t>ankush kumar</t>
  </si>
  <si>
    <t>ankushkumarsingh813@gmail.com</t>
  </si>
  <si>
    <t>S/O:SHSNKAR LAL PATEL</t>
  </si>
  <si>
    <t>subhashvagat@gmail.com</t>
  </si>
  <si>
    <t>SUBHASHCHANDRA YADAV</t>
  </si>
  <si>
    <t>subhash847212@gmail.com</t>
  </si>
  <si>
    <t>MOHAMMAD SAGIR AHMAD</t>
  </si>
  <si>
    <t>sagircsc@gmail.com</t>
  </si>
  <si>
    <t>RAMASHISH YADAV</t>
  </si>
  <si>
    <t>bestbalha@gmail.com</t>
  </si>
  <si>
    <t>Amant Kumar</t>
  </si>
  <si>
    <t>ayush3151kr@gmail.com</t>
  </si>
  <si>
    <t>harsha jain</t>
  </si>
  <si>
    <t>jainemitra6609@gmail.com</t>
  </si>
  <si>
    <t>Suresh Kumar Shah</t>
  </si>
  <si>
    <t>9931490089mk@gmail.com</t>
  </si>
  <si>
    <t>yashcomputers521@gmail.com</t>
  </si>
  <si>
    <t>shrivishnuenterprises2019@gmail.com</t>
  </si>
  <si>
    <t>HARI OM SHARMA</t>
  </si>
  <si>
    <t>HARRYBITTU786@GMAL.COM</t>
  </si>
  <si>
    <t>Dev sharan das</t>
  </si>
  <si>
    <t>devsharanku1312@gmail.com</t>
  </si>
  <si>
    <t>RAJPUTMANDEEPSINGH677@GMAIL.COM</t>
  </si>
  <si>
    <t>Pursingh</t>
  </si>
  <si>
    <t>pursingh74@gamil.com</t>
  </si>
  <si>
    <t>onlinegraminseva@gmail.com</t>
  </si>
  <si>
    <t>Sarif Khan Amarullah Khan</t>
  </si>
  <si>
    <t>Khansalim55399@gmail.com</t>
  </si>
  <si>
    <t>MD LADEN</t>
  </si>
  <si>
    <t>LADENKOTAKICICIBANKING@GMAIL.COM</t>
  </si>
  <si>
    <t>Mehendra kumar</t>
  </si>
  <si>
    <t>Mehendrasrra98@gmail.com</t>
  </si>
  <si>
    <t>Mo. Ayub</t>
  </si>
  <si>
    <t>mobilemilap@gmail.com</t>
  </si>
  <si>
    <t>Deva Ram Geela</t>
  </si>
  <si>
    <t>devchoudhary9672@gmail.com</t>
  </si>
  <si>
    <t>Arfan Ahmed</t>
  </si>
  <si>
    <t>ikc8413@gmail.com</t>
  </si>
  <si>
    <t>rajeshkumar7209048729@gmail.com</t>
  </si>
  <si>
    <t>RAJKUMAR BAITHA</t>
  </si>
  <si>
    <t>rajkumarbaitha9570@gmail.com</t>
  </si>
  <si>
    <t>KUNDAN KUMAR SHRIVASTAV</t>
  </si>
  <si>
    <t>Kundansrivastva@gmail.com</t>
  </si>
  <si>
    <t>Md Sharfaraz Alam</t>
  </si>
  <si>
    <t>amanayaz5527@gmail.com</t>
  </si>
  <si>
    <t>pk610123@gmail.com</t>
  </si>
  <si>
    <t>Rana Ram jaipal</t>
  </si>
  <si>
    <t>RANARAM7300@GMAIL.COM</t>
  </si>
  <si>
    <t>ROOP CHAND JAGA</t>
  </si>
  <si>
    <t>roopchandjaga238@gmail.com</t>
  </si>
  <si>
    <t>PRAVESH JAIN</t>
  </si>
  <si>
    <t>bhaugarh412097@gmail.com</t>
  </si>
  <si>
    <t>Naresh Kumar</t>
  </si>
  <si>
    <t>kumarnaresh04061999@gmail.com</t>
  </si>
  <si>
    <t>Mithun Kumar yadav</t>
  </si>
  <si>
    <t>kumarmithun07866@gmail.com</t>
  </si>
  <si>
    <t>Mohammed Dilshad</t>
  </si>
  <si>
    <t>mdrfaizani@gmail.com</t>
  </si>
  <si>
    <t>naresh ninama</t>
  </si>
  <si>
    <t>nareshninama73@gmail.com</t>
  </si>
  <si>
    <t>Farookh Ahmed</t>
  </si>
  <si>
    <t>fa101927@gmail.com</t>
  </si>
  <si>
    <t>ISHRAT PERWEEN</t>
  </si>
  <si>
    <t>SHRTPERWEEN@GMAIL.COM</t>
  </si>
  <si>
    <t>Nijamuddin</t>
  </si>
  <si>
    <t>nizamuddinqadri82@gmail.com</t>
  </si>
  <si>
    <t>Mohammad Javed</t>
  </si>
  <si>
    <t>javedkhatri52335233@gmail.com</t>
  </si>
  <si>
    <t>Rajkumat01071989@gamil.com</t>
  </si>
  <si>
    <t>Abhishek meghwal</t>
  </si>
  <si>
    <t>abhishekmeghwal38@gmail.com</t>
  </si>
  <si>
    <t>RUPESH KUMAR PANDIT</t>
  </si>
  <si>
    <t>rupeshrajfbg82@gmail.com</t>
  </si>
  <si>
    <t>Manojmeena1296a@gmail.com</t>
  </si>
  <si>
    <t>RAM KUMAR MEHTA</t>
  </si>
  <si>
    <t>ramkumarkumar70845@gmail.com</t>
  </si>
  <si>
    <t>MD MUSHFIQUE</t>
  </si>
  <si>
    <t>mushfique0001@gmail.com</t>
  </si>
  <si>
    <t>mdmumtaj4466556788@gmail.com</t>
  </si>
  <si>
    <t>Mohammed Irfan</t>
  </si>
  <si>
    <t>irfangehlot.eps@gmail.com</t>
  </si>
  <si>
    <t>MD JAUWADULHAQUE</t>
  </si>
  <si>
    <t>hafizjauwadbth@gmail.com</t>
  </si>
  <si>
    <t>MD AMIRUDDIN</t>
  </si>
  <si>
    <t>mdamiruddin100@gmail.com</t>
  </si>
  <si>
    <t>RAMSWAROOP NAGAR</t>
  </si>
  <si>
    <t>lakhannagarbcs2@gmail.com</t>
  </si>
  <si>
    <t>rahulnagar821@gmail.com</t>
  </si>
  <si>
    <t>SHAMBHUDAYAL YOGI</t>
  </si>
  <si>
    <t>SHAMBHUDAYAL045@GMAIL.COM</t>
  </si>
  <si>
    <t>Vinay thakur</t>
  </si>
  <si>
    <t>vinaypc272@gmail.com</t>
  </si>
  <si>
    <t>arvind322762@gmail.com</t>
  </si>
  <si>
    <t>vinayac2721@gmail.com</t>
  </si>
  <si>
    <t>SANJAY KUMAR YADAV</t>
  </si>
  <si>
    <t>007sanjaykumaryadav@gmail.com</t>
  </si>
  <si>
    <t>HARI OM THAKUR</t>
  </si>
  <si>
    <t>shiv1995thakur@gmail.com</t>
  </si>
  <si>
    <t>CHHOTU PASWAN</t>
  </si>
  <si>
    <t>chhotukumar7482@gmail.com</t>
  </si>
  <si>
    <t>Balendra kumar</t>
  </si>
  <si>
    <t>balendra470@gmail.com</t>
  </si>
  <si>
    <t>admin@onlinetaxway.com</t>
  </si>
  <si>
    <t>Sarabjeet Kumar Singh</t>
  </si>
  <si>
    <t>Sarabjeetsingh292@gmail.com</t>
  </si>
  <si>
    <t>SURESH KUMAR YADAV</t>
  </si>
  <si>
    <t>djsureshraja2019@gmal.com</t>
  </si>
  <si>
    <t>gulshankumar62002678@gmail.com</t>
  </si>
  <si>
    <t>Sujeet kumar</t>
  </si>
  <si>
    <t>rsujeet333@gmail.com</t>
  </si>
  <si>
    <t>RAY SINGH TANWAR</t>
  </si>
  <si>
    <t>raysinghtanwar247@gmail.com</t>
  </si>
  <si>
    <t>ANKUR KUMAR</t>
  </si>
  <si>
    <t>Ankurkumar62044@gmail.com</t>
  </si>
  <si>
    <t>AVINASH KUMAR</t>
  </si>
  <si>
    <t>kaushalavinash98977@gmail.com</t>
  </si>
  <si>
    <t>SADDAM KHAN</t>
  </si>
  <si>
    <t>SADDHAMKHAN46347@GMAIL.COM</t>
  </si>
  <si>
    <t>SURESH BAIRWA</t>
  </si>
  <si>
    <t>suresh00093@gmail.com</t>
  </si>
  <si>
    <t>JITENDAR JAIN</t>
  </si>
  <si>
    <t>Jeetu.jain.samraniya@gmail.com</t>
  </si>
  <si>
    <t>RAJASTAHAN</t>
  </si>
  <si>
    <t>KUMARANAND53281@GMAIL.COM</t>
  </si>
  <si>
    <t>Deepak Kumar Manjhi</t>
  </si>
  <si>
    <t>anil.gpj338@gmail.com</t>
  </si>
  <si>
    <t>KUMARANAND5328@GMAIL.COM</t>
  </si>
  <si>
    <t>PAVAN KUMAR SEN</t>
  </si>
  <si>
    <t>pavankumarsen1999@gmail.com</t>
  </si>
  <si>
    <t>Babu hasan Ansari</t>
  </si>
  <si>
    <t>babuhasanansari2015@gmail.com</t>
  </si>
  <si>
    <t>shambhunathbusiness@gmail.com</t>
  </si>
  <si>
    <t>Kunal Kumar</t>
  </si>
  <si>
    <t>Kushwahadj22@gmail.com</t>
  </si>
  <si>
    <t>Aravinda yadav</t>
  </si>
  <si>
    <t>amit.45443jmp@gmail.com</t>
  </si>
  <si>
    <t>MOHD HARUN</t>
  </si>
  <si>
    <t>haji.ayaan@gmail.com</t>
  </si>
  <si>
    <t>vikash18299@gmail.com</t>
  </si>
  <si>
    <t>Tanweer Alam Bihar</t>
  </si>
  <si>
    <t>mdtanweerbara786@gmail.com</t>
  </si>
  <si>
    <t>MANTU KUMAR</t>
  </si>
  <si>
    <t>ms0109551@gmail.com</t>
  </si>
  <si>
    <t>pk8073499@gmail.com</t>
  </si>
  <si>
    <t>ajitkumaraha@gmail.com</t>
  </si>
  <si>
    <t>shambhunathssm@gmail.com</t>
  </si>
  <si>
    <t>MANGILAL TANVR</t>
  </si>
  <si>
    <t>Mangilaltanwar9@gmail.com</t>
  </si>
  <si>
    <t>ABHISHEK MEGHWAL</t>
  </si>
  <si>
    <t>AV362024@gmail.com</t>
  </si>
  <si>
    <t>ajeetkumara1947@gmail.com</t>
  </si>
  <si>
    <t>yadavarjun@gmail.com</t>
  </si>
  <si>
    <t>Fatema Khatun</t>
  </si>
  <si>
    <t>md.tohidalam@ymail.com</t>
  </si>
  <si>
    <t>MOHIT KUMAR DAVE</t>
  </si>
  <si>
    <t>MOHITKDAVE62@GMAIL.COM</t>
  </si>
  <si>
    <t>DILIP KUMAR MEENA</t>
  </si>
  <si>
    <t>dilipkminas@gmail.com</t>
  </si>
  <si>
    <t>Awadhesh84k@gmail.com</t>
  </si>
  <si>
    <t>SANJIV KUMAR</t>
  </si>
  <si>
    <t>sanjivkr97094@gmail.com</t>
  </si>
  <si>
    <t>rkfh123456@gmail</t>
  </si>
  <si>
    <t>Vana Ram</t>
  </si>
  <si>
    <t>vanasaran058@gmail.com</t>
  </si>
  <si>
    <t>Lalit Garasiya</t>
  </si>
  <si>
    <t>lalitgarasiya21@gmail.com</t>
  </si>
  <si>
    <t>MANISH MARU</t>
  </si>
  <si>
    <t>MNBUNKER123@GMAIL.COM</t>
  </si>
  <si>
    <t>Nilesh Kumar Yadav</t>
  </si>
  <si>
    <t>nileshyadav1234@Gmail.com</t>
  </si>
  <si>
    <t>CHANDRA PRAKASH</t>
  </si>
  <si>
    <t>CHANDRAPRAKASH12345@GMAIL.COM</t>
  </si>
  <si>
    <t>SSVDIGITAL6@GMAIL.COM</t>
  </si>
  <si>
    <t>Prakash chandra Choudhary</t>
  </si>
  <si>
    <t>parkashjat01394@gmail.com</t>
  </si>
  <si>
    <t>Mohammad Mahmood</t>
  </si>
  <si>
    <t>wwwmahmoodalam765@gmail.com</t>
  </si>
  <si>
    <t>Hero kumar</t>
  </si>
  <si>
    <t>skraj714749@gmail.com</t>
  </si>
  <si>
    <t>Raza</t>
  </si>
  <si>
    <t>elecsign.mep@gmail.com</t>
  </si>
  <si>
    <t>Md Siddique</t>
  </si>
  <si>
    <t>siddique1480@gmail.com</t>
  </si>
  <si>
    <t>Jay Narayan Sah</t>
  </si>
  <si>
    <t>jaynarayan55@gmail.com</t>
  </si>
  <si>
    <t>KEVAL CHAND LODHA</t>
  </si>
  <si>
    <t>onlycomputersjwr@gmail.com</t>
  </si>
  <si>
    <t>Suraj kumar</t>
  </si>
  <si>
    <t>surajnarma3@gmail.com</t>
  </si>
  <si>
    <t>Gulzar Raza</t>
  </si>
  <si>
    <t>mgraza6@gmail.com</t>
  </si>
  <si>
    <t>naveenraj1323@gmail.com</t>
  </si>
  <si>
    <t>Guddu kumar</t>
  </si>
  <si>
    <t>lalpadi4@gmail.com</t>
  </si>
  <si>
    <t>pintukumar1831992@gmail.com</t>
  </si>
  <si>
    <t>Kamlesh Kumar sah</t>
  </si>
  <si>
    <t>kamleshsah96023@gmail.com</t>
  </si>
  <si>
    <t>ashok kumar machhar</t>
  </si>
  <si>
    <t>machharashok1990@gmail.com</t>
  </si>
  <si>
    <t>SAMRENDRA KUMAR</t>
  </si>
  <si>
    <t>samrendrakumar876@gmail.com</t>
  </si>
  <si>
    <t>dhirenrecharges</t>
  </si>
  <si>
    <t>dhiten552536@gmail.com</t>
  </si>
  <si>
    <t>MUZAFFAR ALAM</t>
  </si>
  <si>
    <t>aliemitraservices@gmail.com</t>
  </si>
  <si>
    <t>RAJAN KUMAR CHAURASIYA</t>
  </si>
  <si>
    <t>kumarrajan3665@gmail.com</t>
  </si>
  <si>
    <t>NEMDHARI Yadav</t>
  </si>
  <si>
    <t>nemdhariyadav38449@gmail.com</t>
  </si>
  <si>
    <t>rkchkmsbi070501@gmail.com</t>
  </si>
  <si>
    <t>GOVIND KUMAR VAISHNAV</t>
  </si>
  <si>
    <t>januvaishnavi178@gmail.com</t>
  </si>
  <si>
    <t>HEMANT KUMAR SUMAN</t>
  </si>
  <si>
    <t>sumanhemant67@gmail.com</t>
  </si>
  <si>
    <t>hemantsuman00123@gmail.com</t>
  </si>
  <si>
    <t>AMANDEEP BHADU</t>
  </si>
  <si>
    <t>AMANDEEPBHADU@GMAIL.COM</t>
  </si>
  <si>
    <t>Yk058167@gmail.com</t>
  </si>
  <si>
    <t>MANISH KUMAR MEENA</t>
  </si>
  <si>
    <t>manishmeena5023@gmail.com</t>
  </si>
  <si>
    <t>sagar</t>
  </si>
  <si>
    <t>sagarjain277@fgmail.com</t>
  </si>
  <si>
    <t>Anilvk57@gmail.com</t>
  </si>
  <si>
    <t>Sagar</t>
  </si>
  <si>
    <t>sagarkirana786@gmail.com</t>
  </si>
  <si>
    <t>studiosaumya1@gmail.com</t>
  </si>
  <si>
    <t>PARVAT SINGH RATHORE</t>
  </si>
  <si>
    <t>PARVAT277@GMAIL.COM</t>
  </si>
  <si>
    <t>Shiv Raj Suman</t>
  </si>
  <si>
    <t>shivrajsuman1@gmail.com</t>
  </si>
  <si>
    <t>vivekvivekkr786@gmail.com</t>
  </si>
  <si>
    <t>1nscomputer2@gmail.com</t>
  </si>
  <si>
    <t>rakeshp6301522@gmail.com</t>
  </si>
  <si>
    <t>Suresh Kumar Meena</t>
  </si>
  <si>
    <t>sureshkumarmeenameena014@gmail.com</t>
  </si>
  <si>
    <t>Moin ansari</t>
  </si>
  <si>
    <t>abufarhan7559@gmail.com</t>
  </si>
  <si>
    <t>Amit kumar</t>
  </si>
  <si>
    <t>kumaramit121a@gmail.com</t>
  </si>
  <si>
    <t>MOIN ANSARI</t>
  </si>
  <si>
    <t>ansarimoin3354@gmail.com</t>
  </si>
  <si>
    <t>Sanoj Kumar Mehta</t>
  </si>
  <si>
    <t>sanoj3356@gmail.com</t>
  </si>
  <si>
    <t>Kumaramit25081999@gmail.com</t>
  </si>
  <si>
    <t>AZAD KHAN</t>
  </si>
  <si>
    <t>imamulr1970@gmail.com</t>
  </si>
  <si>
    <t>rajiv9576kumar@gmail.com</t>
  </si>
  <si>
    <t>sweetrahul002@gmail.com</t>
  </si>
  <si>
    <t>Gorelal kumar</t>
  </si>
  <si>
    <t>shaktikumar3447@gmail.com</t>
  </si>
  <si>
    <t>Onlycomputer0@gmail.com</t>
  </si>
  <si>
    <t>Ibnul rashid</t>
  </si>
  <si>
    <t>ibnulrashid1975@gmail.com</t>
  </si>
  <si>
    <t>ANITA NAMDEV</t>
  </si>
  <si>
    <t>anitanamdev10@gmail.com</t>
  </si>
  <si>
    <t>rajeev7004kumar@gmail.com</t>
  </si>
  <si>
    <t>MAHAVEER</t>
  </si>
  <si>
    <t>MAHAVEERLODHA691@GMAIL.COM</t>
  </si>
  <si>
    <t>Ramdayalbanjara5323@gmail.com</t>
  </si>
  <si>
    <t>RAMLAL</t>
  </si>
  <si>
    <t>RAMLAL125@GMAIL.COM</t>
  </si>
  <si>
    <t>RAJEEV SHARMA</t>
  </si>
  <si>
    <t>RAJEEV.SHARMA230271@GMAIL.COM</t>
  </si>
  <si>
    <t>MAHESH KUMAR JAIN</t>
  </si>
  <si>
    <t>maheshsilor@gmail.com</t>
  </si>
  <si>
    <t>Rajnish kumar</t>
  </si>
  <si>
    <t>rajnishrajput84433@gmail.com</t>
  </si>
  <si>
    <t>lbdmthana@gmail.com</t>
  </si>
  <si>
    <t>MOHAMMED AKBAR ANSARI</t>
  </si>
  <si>
    <t>aliakbar99576@gmail.com</t>
  </si>
  <si>
    <t>MAHAVEER CARPENTER</t>
  </si>
  <si>
    <t>mahaveer.carpenter@gmail.com</t>
  </si>
  <si>
    <t>JITENDRA LODHA</t>
  </si>
  <si>
    <t>jitendralodha38@gmail.com</t>
  </si>
  <si>
    <t>BAL KISHAN LODHA</t>
  </si>
  <si>
    <t>lodhabalkishan0@gmail.com</t>
  </si>
  <si>
    <t>RAJENDRA NAGAR</t>
  </si>
  <si>
    <t>Rkmobile5252@gmail.com</t>
  </si>
  <si>
    <t>rajkumarlodha9660@gmail.com</t>
  </si>
  <si>
    <t>SANJAY KUMAR NANOMA</t>
  </si>
  <si>
    <t>Sanjaynanoma211@gmail.com</t>
  </si>
  <si>
    <t>RAMPURI GOSWAMI</t>
  </si>
  <si>
    <t>rampuribaman@gmail.com</t>
  </si>
  <si>
    <t>MUKESH BHATI</t>
  </si>
  <si>
    <t>mb7665468@gmail.com</t>
  </si>
  <si>
    <t>DEEPAK KUMAR MEGHWAL</t>
  </si>
  <si>
    <t>www.vc00000786@gmail.com</t>
  </si>
  <si>
    <t>DHIRAJ PANCHAL</t>
  </si>
  <si>
    <t>DHIRAJPANCHAL520@GMAIL.COM</t>
  </si>
  <si>
    <t>amitkumarchaudharybusiness2020@gmail.com</t>
  </si>
  <si>
    <t>Kumar vikesh</t>
  </si>
  <si>
    <t>kumarvikesh1290@gmai.com</t>
  </si>
  <si>
    <t>RAMGOP MEENA</t>
  </si>
  <si>
    <t>Skmeena22962@gmail.com</t>
  </si>
  <si>
    <t>MD TARIQUE ANWAR</t>
  </si>
  <si>
    <t>mdtariqueanwar0786@gmail.com</t>
  </si>
  <si>
    <t>Monu Kumar</t>
  </si>
  <si>
    <t>monukuma725086321998@gmail.com</t>
  </si>
  <si>
    <t>rajkumarlalpur20@gmail.com</t>
  </si>
  <si>
    <t>Pankaj kumar</t>
  </si>
  <si>
    <t>prpankajkumar2@gmail.com</t>
  </si>
  <si>
    <t>Sandip kumar</t>
  </si>
  <si>
    <t>sandeepkumarsalempur724@gmail.com</t>
  </si>
  <si>
    <t>pkpp.pp91@gmail.com</t>
  </si>
  <si>
    <t>Gulshan bunker</t>
  </si>
  <si>
    <t>gulshanbunker93@gmail.com</t>
  </si>
  <si>
    <t>MD IRSHAD</t>
  </si>
  <si>
    <t>md8757765684@gmail.com</t>
  </si>
  <si>
    <t>2000anandsantosh@gmail.com</t>
  </si>
  <si>
    <t>Lakshman kumar</t>
  </si>
  <si>
    <t>ak8403659@gmail.com</t>
  </si>
  <si>
    <t>MD MASHRUR</t>
  </si>
  <si>
    <t>mdmashrur0786@gmail.com</t>
  </si>
  <si>
    <t>Rajiv Kumar mahto</t>
  </si>
  <si>
    <t>rajivkushwaha5676@gmail.com</t>
  </si>
  <si>
    <t>kumarmunna89066@gmail.com</t>
  </si>
  <si>
    <t>AFSHANA KHATOON</t>
  </si>
  <si>
    <t>ma1376752@gmail.com</t>
  </si>
  <si>
    <t>Shashi prakash suman</t>
  </si>
  <si>
    <t>surbhielectronics3@gmail.com</t>
  </si>
  <si>
    <t>Shrwan kumar</t>
  </si>
  <si>
    <t>shrwankumae@gmail.com</t>
  </si>
  <si>
    <t>SANTOSHKUMAR060293@GMAIL.COM</t>
  </si>
  <si>
    <t>arvindyadavvcsa1999@gmail.com</t>
  </si>
  <si>
    <t>PRINCE RAJ</t>
  </si>
  <si>
    <t>praj9680@gmail.com</t>
  </si>
  <si>
    <t>SHASHI PRAKASH SUMAN</t>
  </si>
  <si>
    <t>sashimuz52@gmail.com</t>
  </si>
  <si>
    <t>Arun singh</t>
  </si>
  <si>
    <t>arunakumarasinhaarunasinha061@gamail.com</t>
  </si>
  <si>
    <t>Mohmmad Mahboob Alam</t>
  </si>
  <si>
    <t>mohamma7861@gmail.com</t>
  </si>
  <si>
    <t>sk6097112@gmail.com</t>
  </si>
  <si>
    <t>nitishmuz1998@gmail.com</t>
  </si>
  <si>
    <t>Ravi kumar</t>
  </si>
  <si>
    <t>ravishankar34550@gmail.com</t>
  </si>
  <si>
    <t>HAIDAR ANSARI</t>
  </si>
  <si>
    <t>mdhmuz@gmail.com</t>
  </si>
  <si>
    <t>SAKET RANJAN PATHAK</t>
  </si>
  <si>
    <t>saketranjanpathak1992@gmail.com</t>
  </si>
  <si>
    <t>BRAJESH KUMAR SINGH</t>
  </si>
  <si>
    <t>jamuivlesociety@gmail.com</t>
  </si>
  <si>
    <t>gudduaviraj3@gmail.com</t>
  </si>
  <si>
    <t>Subash</t>
  </si>
  <si>
    <t>subashvagat@gmail.com</t>
  </si>
  <si>
    <t>RITU RAJ</t>
  </si>
  <si>
    <t>rituraj0950@gmail.com</t>
  </si>
  <si>
    <t>deepakkumar23102003@gmail.com</t>
  </si>
  <si>
    <t>Mukul kumar</t>
  </si>
  <si>
    <t>mukulyadav952563@gmail.com</t>
  </si>
  <si>
    <t>Sunil prasad</t>
  </si>
  <si>
    <t>manishkumarmk1155@gmail.com</t>
  </si>
  <si>
    <t>RINKU KUMARI</t>
  </si>
  <si>
    <t>rinkusinghn2017@gmail.com</t>
  </si>
  <si>
    <t>Rakesh kumar Bharti</t>
  </si>
  <si>
    <t>rkbhartidi123@gmail.com</t>
  </si>
  <si>
    <t>RAVI KUMAR TWARI</t>
  </si>
  <si>
    <t>Ravi124678@gmail.com</t>
  </si>
  <si>
    <t>RAJ KUMAR SHARMA</t>
  </si>
  <si>
    <t>mrrajkumarsharma4@gmail.com</t>
  </si>
  <si>
    <t>sunilksingh85@gmail.com</t>
  </si>
  <si>
    <t>sonu kumar</t>
  </si>
  <si>
    <t>sonukumar808060@gmail.com</t>
  </si>
  <si>
    <t>DEEPAK SONI</t>
  </si>
  <si>
    <t>deepak288soni@gmail.com</t>
  </si>
  <si>
    <t>rky.ramnagar0123@gmail.com</t>
  </si>
  <si>
    <t>MD SERAJUDDIN</t>
  </si>
  <si>
    <t>mdserajuddinbangahi@gmail.com</t>
  </si>
  <si>
    <t>Mangla Ram</t>
  </si>
  <si>
    <t>manglar47@gmail.com</t>
  </si>
  <si>
    <t>DHAN RAJ MEENA</t>
  </si>
  <si>
    <t>dhanrajmeena099@gmail.com</t>
  </si>
  <si>
    <t>97273356a79@gmail.com</t>
  </si>
  <si>
    <t>kumarsonu00424@gmail.com</t>
  </si>
  <si>
    <t>kmarrakesh980111@gmail.com</t>
  </si>
  <si>
    <t>Dhantosh Kumar</t>
  </si>
  <si>
    <t>dantoshk6@gmail.com</t>
  </si>
  <si>
    <t>Sonaram8875402458@gmail.com</t>
  </si>
  <si>
    <t>Md nayar amam</t>
  </si>
  <si>
    <t>imteyazahmad44221@gmail.com</t>
  </si>
  <si>
    <t>Chaina Ram</t>
  </si>
  <si>
    <t>chainaram.techguru@gmail.com</t>
  </si>
  <si>
    <t>SANJAY BAIRWA</t>
  </si>
  <si>
    <t>sanjaybairwa225@gmail.com</t>
  </si>
  <si>
    <t>saritakumari121852@gmail.com</t>
  </si>
  <si>
    <t>Anuj Kumar</t>
  </si>
  <si>
    <t>anujharnahi@gmail.com</t>
  </si>
  <si>
    <t>NANURAM AHARI</t>
  </si>
  <si>
    <t>nanuramahari@gmail.com</t>
  </si>
  <si>
    <t>Raja Kumar</t>
  </si>
  <si>
    <t>sahdhanraj00000@gmail.com</t>
  </si>
  <si>
    <t>ravijaiswal2447@gmail.com</t>
  </si>
  <si>
    <t>omprakash030300@gmail.com</t>
  </si>
  <si>
    <t>BHUVNESH KUMAR SONI</t>
  </si>
  <si>
    <t>sonim1166@gmail.com</t>
  </si>
  <si>
    <t>Radheshyam Mehta</t>
  </si>
  <si>
    <t>radheshyammehta14@gmail.com</t>
  </si>
  <si>
    <t>gaurav.a6115@gmail.com</t>
  </si>
  <si>
    <t>Vishal Kumar</t>
  </si>
  <si>
    <t>anishgupta7631059688@gmail.com</t>
  </si>
  <si>
    <t>ABDUL WAHAB SHAIKH</t>
  </si>
  <si>
    <t>abdulwahab75173@gmail.com</t>
  </si>
  <si>
    <t>krkrish@725gmail.com</t>
  </si>
  <si>
    <t>BIRENDRA MAHTO</t>
  </si>
  <si>
    <t>birendrakumarnahatobirendrakum@gmail.com</t>
  </si>
  <si>
    <t>Punum</t>
  </si>
  <si>
    <t>ssarthakkumar592000@gmail.com</t>
  </si>
  <si>
    <t>Vikram Kumar</t>
  </si>
  <si>
    <t>babuboss8242370@gmail.com</t>
  </si>
  <si>
    <t>sarthakkumar592000@gmail.com</t>
  </si>
  <si>
    <t>Sunilanmol350@gmail.com</t>
  </si>
  <si>
    <t>PANKAJ KUMAR SINGH</t>
  </si>
  <si>
    <t>aloksinghaisa@gmail.com</t>
  </si>
  <si>
    <t>aayalemitra@gmail.com</t>
  </si>
  <si>
    <t>krohit7955@gmail.com</t>
  </si>
  <si>
    <t>vishwanthpawar@gmail.com</t>
  </si>
  <si>
    <t>md shahanshah</t>
  </si>
  <si>
    <t>mdshahanshah390@gmail.com</t>
  </si>
  <si>
    <t>bikramkumar29073@gmail.com</t>
  </si>
  <si>
    <t>Md Azad</t>
  </si>
  <si>
    <t>mdazadhind30041997@gmail.com</t>
  </si>
  <si>
    <t>sanjeevkumarguptasanjeev@gmail.com</t>
  </si>
  <si>
    <t>parveen161199muz@gmail.com</t>
  </si>
  <si>
    <t>ASHVIN DINDOR</t>
  </si>
  <si>
    <t>ASHVINDINDOR21@GMAIL.COM</t>
  </si>
  <si>
    <t>vkprajapati223@gmail.com</t>
  </si>
  <si>
    <t>vidhya</t>
  </si>
  <si>
    <t>BHOJARAM2448@GMAIL.COM</t>
  </si>
  <si>
    <t>Ramkaran Kumar</t>
  </si>
  <si>
    <t>ramkarankumar28555@gmail.com</t>
  </si>
  <si>
    <t>Pappu Kumar Yadav</t>
  </si>
  <si>
    <t>pk5840447@gmail.com</t>
  </si>
  <si>
    <t>Pooran Gora</t>
  </si>
  <si>
    <t>gora839@gmail.com</t>
  </si>
  <si>
    <t>vijaykumar0000stu@gmail.com</t>
  </si>
  <si>
    <t>punamdevipaynerby@gmail.com</t>
  </si>
  <si>
    <t>SHIVAM KUMAR</t>
  </si>
  <si>
    <t>shivamkumar99347847@gmail.com</t>
  </si>
  <si>
    <t>pandeyrajnishkumar64@gmail.com</t>
  </si>
  <si>
    <t>Mithilesh kumar Rajak</t>
  </si>
  <si>
    <t>mithlesh80519017@gmail.com</t>
  </si>
  <si>
    <t>CY29030@GMAIL.COM</t>
  </si>
  <si>
    <t>krakesh8932@gmail.com</t>
  </si>
  <si>
    <t>pankajmuz320@gmail.com</t>
  </si>
  <si>
    <t>pankajkumarradiofan@gmail.com</t>
  </si>
  <si>
    <t>Kendra</t>
  </si>
  <si>
    <t>mmalam502@gmail.com</t>
  </si>
  <si>
    <t>Ashok Yadav</t>
  </si>
  <si>
    <t>gajendrakumaryadav393@gmail.com</t>
  </si>
  <si>
    <t>sk8042498@gmail.com</t>
  </si>
  <si>
    <t>BHOJARAM</t>
  </si>
  <si>
    <t>Bhojaram543@gmail.com</t>
  </si>
  <si>
    <t>Prit Saurabh Kumar</t>
  </si>
  <si>
    <t>pritsaurabhkumar@gmail.com</t>
  </si>
  <si>
    <t>adityakumarchaudhary0497@gmail.com</t>
  </si>
  <si>
    <t>imvijay931999@gmail.com</t>
  </si>
  <si>
    <t>santoshrathore9891@gmail.com</t>
  </si>
  <si>
    <t>sanjaykumar51090@gmail.com</t>
  </si>
  <si>
    <t>BIRJU KUMAR SAHANI</t>
  </si>
  <si>
    <t>sahanibirju466@gmail.com</t>
  </si>
  <si>
    <t>MangNu yadav</t>
  </si>
  <si>
    <t>ny8975644@gmail.com</t>
  </si>
  <si>
    <t>ravindra85k@gmail.com</t>
  </si>
  <si>
    <t>Tarashankar laha</t>
  </si>
  <si>
    <t>gopallaha44@gmail.com</t>
  </si>
  <si>
    <t>kollkata</t>
  </si>
  <si>
    <t>anilkumar23927@gmail.com</t>
  </si>
  <si>
    <t>Ramchandr Tanwar</t>
  </si>
  <si>
    <t>ramchandrtanwar29@gmail.com</t>
  </si>
  <si>
    <t>Dhanji kumar</t>
  </si>
  <si>
    <t>dhanjikumarballi91029@gmail.com</t>
  </si>
  <si>
    <t>Mustaque</t>
  </si>
  <si>
    <t>mustaqueraja2@gmail.com</t>
  </si>
  <si>
    <t>MD NEMATULLAH ANSARI</t>
  </si>
  <si>
    <t>mdkaifansari512@gmail.com</t>
  </si>
  <si>
    <t>PRIYANSHU JAIN</t>
  </si>
  <si>
    <t>JAINPRIYANSHU967@GMAIL.COM</t>
  </si>
  <si>
    <t>Shankarlalbheel03741@gmail.coM</t>
  </si>
  <si>
    <t>Kalyan kumar</t>
  </si>
  <si>
    <t>kalyanhmbi96@gmail.com</t>
  </si>
  <si>
    <t>jainprice6375290@gmail.com</t>
  </si>
  <si>
    <t>MANMOHAN</t>
  </si>
  <si>
    <t>manmohan1231933@gmail.com</t>
  </si>
  <si>
    <t>ISHVAR SINGH</t>
  </si>
  <si>
    <t>ishavarsingh98@gmail.com</t>
  </si>
  <si>
    <t>Pramod Kumar</t>
  </si>
  <si>
    <t>Pramodrazz9@gmail.com</t>
  </si>
  <si>
    <t>HARI PRAKASH</t>
  </si>
  <si>
    <t>hariprakashjaipal@gmail.com</t>
  </si>
  <si>
    <t>Arwind kumar</t>
  </si>
  <si>
    <t>arwindkumar090@gmail.con</t>
  </si>
  <si>
    <t>Prince Kumar</t>
  </si>
  <si>
    <t>princekumar@gmail.com</t>
  </si>
  <si>
    <t>Karan kumar chaudhary</t>
  </si>
  <si>
    <t>karanmalathi5555@gmail.com</t>
  </si>
  <si>
    <t>amarjeet kumar</t>
  </si>
  <si>
    <t>singh.amarjeetkumar001@gmail.com</t>
  </si>
  <si>
    <t>rakeshkumarm334@gmail.com</t>
  </si>
  <si>
    <t>Shams Tabrez</t>
  </si>
  <si>
    <t>shamstabrez.st92@gmail.com</t>
  </si>
  <si>
    <t>MD SARFRAJ</t>
  </si>
  <si>
    <t>mdsarfaraj000786@gmail.com</t>
  </si>
  <si>
    <t>LOKESH NAGAR</t>
  </si>
  <si>
    <t>LKDNAGAR@GMAIL.COM</t>
  </si>
  <si>
    <t>DEVENDRA KUMAR POTAR</t>
  </si>
  <si>
    <t>dpotter573@gmail.cOm</t>
  </si>
  <si>
    <t>DEEPAK KUMAR BANSAL</t>
  </si>
  <si>
    <t>28nov@gmail.com</t>
  </si>
  <si>
    <t>MAINPAL</t>
  </si>
  <si>
    <t>swamiashok697@gmail.com</t>
  </si>
  <si>
    <t>RAJA PRASAD</t>
  </si>
  <si>
    <t>prasadraja243@gmail.com</t>
  </si>
  <si>
    <t>Kamdev Murmu</t>
  </si>
  <si>
    <t>rameshearbgp1008@gmail.com</t>
  </si>
  <si>
    <t>PREM CHAND JAIN</t>
  </si>
  <si>
    <t>PREMDEOLI1975@GMAIL.COM</t>
  </si>
  <si>
    <t>PREMDEOLI1975A1975@GMAIL.COM</t>
  </si>
  <si>
    <t>santoshkumarfast123@gmail.com</t>
  </si>
  <si>
    <t>Rnaweer Kumar</t>
  </si>
  <si>
    <t>ranwerkumar@Gmail.com</t>
  </si>
  <si>
    <t>Ranjeet sharma</t>
  </si>
  <si>
    <t>r.sharma710326@gmail.com</t>
  </si>
  <si>
    <t>MOHAN KUMAR NAGAR</t>
  </si>
  <si>
    <t>mkn7568198856@gmail.com</t>
  </si>
  <si>
    <t>VIKESH KUMAR</t>
  </si>
  <si>
    <t>kkumarvikesh199@gmail.com</t>
  </si>
  <si>
    <t>Indrajeet kumar</t>
  </si>
  <si>
    <t>indrajeetindian553@gmail.com</t>
  </si>
  <si>
    <t>RAVI SHANKER VERMA</t>
  </si>
  <si>
    <t>rsv8386001134@gmail.com</t>
  </si>
  <si>
    <t>VINOD KUMAR KACHHAWA</t>
  </si>
  <si>
    <t>Vinodrajput601@gmail.com</t>
  </si>
  <si>
    <t>MONU KUMAR PRAJAPATI</t>
  </si>
  <si>
    <t>monup427@gmail.com</t>
  </si>
  <si>
    <t>prakash solanki</t>
  </si>
  <si>
    <t>prakashsolanki1454@gmail.com</t>
  </si>
  <si>
    <t>Abul kalam</t>
  </si>
  <si>
    <t>azadabulkalam328@gmail.com</t>
  </si>
  <si>
    <t>Manoj Gupta</t>
  </si>
  <si>
    <t>manojpointbkn@gmail.com</t>
  </si>
  <si>
    <t>OM PRAKASH MEGHWAL</t>
  </si>
  <si>
    <t>Prakash8875135619@gmail.com</t>
  </si>
  <si>
    <t>anilkrj1996@gmail.com</t>
  </si>
  <si>
    <t>ravinderjaat.635@gmail.com</t>
  </si>
  <si>
    <t>Chandrabhanu Prasad sahu</t>
  </si>
  <si>
    <t>1chandrabhanuprasad@gmail.com</t>
  </si>
  <si>
    <t>kishor prasad</t>
  </si>
  <si>
    <t>prasadrajkishor7@gmail.com</t>
  </si>
  <si>
    <t>VIJETA KUMAR</t>
  </si>
  <si>
    <t>VIJETAKUMAR50@GMAIL.COM</t>
  </si>
  <si>
    <t>sujeet</t>
  </si>
  <si>
    <t>mishanravi8300@gmail.com</t>
  </si>
  <si>
    <t>VIVEK SAHARAN</t>
  </si>
  <si>
    <t>vivekthehero1@gmail.com</t>
  </si>
  <si>
    <t>RAJAT KUMAR JAIN</t>
  </si>
  <si>
    <t>Jainr3800@gmail.com</t>
  </si>
  <si>
    <t>singhaniyarohan92@gmail.com</t>
  </si>
  <si>
    <t>Md Chand Ansari</t>
  </si>
  <si>
    <t>mdchandansari4259@gmail.com</t>
  </si>
  <si>
    <t>SUNITA DEVI</t>
  </si>
  <si>
    <t>DK9006264915@GMAIL.COM</t>
  </si>
  <si>
    <t>Sushil Kumar</t>
  </si>
  <si>
    <t>sr3847131@gmail.com</t>
  </si>
  <si>
    <t>KADEER ALAM</t>
  </si>
  <si>
    <t>mdkadeeralam51@gmail.com</t>
  </si>
  <si>
    <t>Gautam kumar</t>
  </si>
  <si>
    <t>gkmazumder78@gmail.com</t>
  </si>
  <si>
    <t>princekumar78885@gmail.com</t>
  </si>
  <si>
    <t>BINU KUMAR</t>
  </si>
  <si>
    <t>binussoni@gmail.com</t>
  </si>
  <si>
    <t>amitchaudhary9951@gmail.com</t>
  </si>
  <si>
    <t>Mahi raj</t>
  </si>
  <si>
    <t>birendrakumar080494@gmail.com</t>
  </si>
  <si>
    <t>Brajesh Kumar Singh</t>
  </si>
  <si>
    <t>brajeshksingh2012@gmail.com</t>
  </si>
  <si>
    <t>Kundanguptajee96@gmail.com</t>
  </si>
  <si>
    <t>Laxman Kumar</t>
  </si>
  <si>
    <t>laxmamankumar200497@gmail.com</t>
  </si>
  <si>
    <t>KISHAN KUMAR</t>
  </si>
  <si>
    <t>Saharan4123@gmail.com</t>
  </si>
  <si>
    <t>suryashiv1234@gmail.com</t>
  </si>
  <si>
    <t>vishwajeet singh</t>
  </si>
  <si>
    <t>vishwajit04081971@gmail.com</t>
  </si>
  <si>
    <t>lalbabu kushwaha</t>
  </si>
  <si>
    <t>chote1kushwaha02@gmail.com</t>
  </si>
  <si>
    <t>binod</t>
  </si>
  <si>
    <t>gbinodkumar3@gmail.com</t>
  </si>
  <si>
    <t>Suresh kumar</t>
  </si>
  <si>
    <t>sk8890841040@gmail.com</t>
  </si>
  <si>
    <t>ashutosh kumar</t>
  </si>
  <si>
    <t>ashutoshgct@gmail.com</t>
  </si>
  <si>
    <t>Ranjeet Kumar</t>
  </si>
  <si>
    <t>bambamsingh854@gmail.com</t>
  </si>
  <si>
    <t>Sangita Tanwar</t>
  </si>
  <si>
    <t>pawankumartanwarcp@gmail.com</t>
  </si>
  <si>
    <t>Ratan Lal Mali</t>
  </si>
  <si>
    <t>Ratanmali289@gmail.com</t>
  </si>
  <si>
    <t>ajit kumar yadav</t>
  </si>
  <si>
    <t>ajitkumaryadav936@gmail.com</t>
  </si>
  <si>
    <t>BHUD RAM</t>
  </si>
  <si>
    <t>jangra011.br@gmail.com</t>
  </si>
  <si>
    <t>anirudh yadav</t>
  </si>
  <si>
    <t>anuubgb@gmail.com</t>
  </si>
  <si>
    <t>anshikacyber0@gmail.com</t>
  </si>
  <si>
    <t>Riyan</t>
  </si>
  <si>
    <t>riyankhan1825@gmail.com</t>
  </si>
  <si>
    <t>ajit kumar singh</t>
  </si>
  <si>
    <t>singhajit087@gmail.com</t>
  </si>
  <si>
    <t>Rahul Ranjan</t>
  </si>
  <si>
    <t>rahularanjan01@gmail.com</t>
  </si>
  <si>
    <t>mdmahtabalam516@gmail.com</t>
  </si>
  <si>
    <t>kamaltanwar993@gmail.com</t>
  </si>
  <si>
    <t>raghurai kushwaha</t>
  </si>
  <si>
    <t>kushwaha966@gmail.com</t>
  </si>
  <si>
    <t>MOHAMMAD ZIYAUL</t>
  </si>
  <si>
    <t>MDKADEERALAM49@GMAIL.COM</t>
  </si>
  <si>
    <t>govind kumar ram</t>
  </si>
  <si>
    <t>ssgovind3006@gmail.com</t>
  </si>
  <si>
    <t>Vishnu kumar yadav</t>
  </si>
  <si>
    <t>vishnukumarmdb97@gmail.com</t>
  </si>
  <si>
    <t>Grahak Seva Kendra</t>
  </si>
  <si>
    <t>vishal.kr.singh120599@gmail.com</t>
  </si>
  <si>
    <t>umeshkumar72620@gmail.com</t>
  </si>
  <si>
    <t>ramnaresh singh</t>
  </si>
  <si>
    <t>ramnareshsingh658@gmail.com</t>
  </si>
  <si>
    <t>vinodsinghengg190@gmail.com</t>
  </si>
  <si>
    <t>RAJU CHAURASIYA</t>
  </si>
  <si>
    <t>RAJUCHAURASIA66562@GMAIL.COM</t>
  </si>
  <si>
    <t>Nipp</t>
  </si>
  <si>
    <t>Kishanravi830@gmail.com</t>
  </si>
  <si>
    <t>anilkumar9437@gmail.com</t>
  </si>
  <si>
    <t>SUNIL kumar</t>
  </si>
  <si>
    <t>sunil95041@gmail.com</t>
  </si>
  <si>
    <t>Abhay Kumar</t>
  </si>
  <si>
    <t>abhayakela1955@gmail.com</t>
  </si>
  <si>
    <t>vikram</t>
  </si>
  <si>
    <t>Singhtanwarvikram45@gmail.com</t>
  </si>
  <si>
    <t>UJJWAL print</t>
  </si>
  <si>
    <t>ujjwal123@gmail.com</t>
  </si>
  <si>
    <t>Das modile</t>
  </si>
  <si>
    <t>fastchottu@gmail.com</t>
  </si>
  <si>
    <t>Yogesh general stores</t>
  </si>
  <si>
    <t>ysahu4856@gmail.com</t>
  </si>
  <si>
    <t>AMRESH PRASAD</t>
  </si>
  <si>
    <t>amreshpatel12@gmail.com</t>
  </si>
  <si>
    <t>Sawariya computer center</t>
  </si>
  <si>
    <t>dhanrajsuman370@gmail.com</t>
  </si>
  <si>
    <t>Kausal ray</t>
  </si>
  <si>
    <t>kaushalray345@gmail.com</t>
  </si>
  <si>
    <t>prpankajkumar3@gmail.com</t>
  </si>
  <si>
    <t>ANUP KUMAR SINGH</t>
  </si>
  <si>
    <t>anshm36@gmail.com</t>
  </si>
  <si>
    <t>Anil Kumar Sahani</t>
  </si>
  <si>
    <t>anilsahni97312@gmail.com</t>
  </si>
  <si>
    <t>sujeet7808240@gmail.com</t>
  </si>
  <si>
    <t>Bihari Kumar Mandal</t>
  </si>
  <si>
    <t>biharimandal2729@gamil.com</t>
  </si>
  <si>
    <t>sonu22031997@gmail.com</t>
  </si>
  <si>
    <t>Chandar Bhan Kumar</t>
  </si>
  <si>
    <t>chandarbhan1999@gmail.com</t>
  </si>
  <si>
    <t>sanjay9939429@gmail.com</t>
  </si>
  <si>
    <t>SOMENATH KARMAKRA</t>
  </si>
  <si>
    <t>somenathkarmakar554@gmail.com</t>
  </si>
  <si>
    <t>Shamim Ahmad</t>
  </si>
  <si>
    <t>shamimahmad7999@gmail.com</t>
  </si>
  <si>
    <t>RAJKUMAR REGAR</t>
  </si>
  <si>
    <t>rajregar92@gmail.com</t>
  </si>
  <si>
    <t>MD SHAHZAD ANSARI</t>
  </si>
  <si>
    <t>JAHANGIR.BILKISH@GMAIL.COM</t>
  </si>
  <si>
    <t>mantoshk840.vk@gmail.com</t>
  </si>
  <si>
    <t>ss1093402@gmail.com</t>
  </si>
  <si>
    <t>pankisushilkumar@gmail.com</t>
  </si>
  <si>
    <t>Sarfaraz Alam</t>
  </si>
  <si>
    <t>alam71265@gmail.com</t>
  </si>
  <si>
    <t>satishkumargupta7345@gmail.com</t>
  </si>
  <si>
    <t>Nasim</t>
  </si>
  <si>
    <t>mdkadeeralam50@gmail.com</t>
  </si>
  <si>
    <t>Raushan Kumar</t>
  </si>
  <si>
    <t>raushankumarxx11@gmail.com</t>
  </si>
  <si>
    <t>LALBABU MANDAL</t>
  </si>
  <si>
    <t>mandallalbabu39@gmail.com</t>
  </si>
  <si>
    <t>ROHITASH KUMAR SARAN</t>
  </si>
  <si>
    <t>rohitassaran@gmail.com</t>
  </si>
  <si>
    <t>Lalu Prasad Yadav</t>
  </si>
  <si>
    <t>laluprasady00@gmail.com</t>
  </si>
  <si>
    <t>Ajit Kumar Das</t>
  </si>
  <si>
    <t>ajit20230@gmail.com</t>
  </si>
  <si>
    <t>MD Saidaf gani</t>
  </si>
  <si>
    <t>saidafjaikar9525@gmail.com</t>
  </si>
  <si>
    <t>DEVENDER KUMAR</t>
  </si>
  <si>
    <t>DEVPOOONIA9@GMAIL.COM</t>
  </si>
  <si>
    <t>Rajnish Kumar</t>
  </si>
  <si>
    <t>rajnishkumary212@Gmail.com</t>
  </si>
  <si>
    <t>subodh.rai85@gmail.com</t>
  </si>
  <si>
    <t>UJJWAL RAJ</t>
  </si>
  <si>
    <t>rajujjwal18@gmail.com</t>
  </si>
  <si>
    <t>Sukhpal singh</t>
  </si>
  <si>
    <t>ks10091993@gmail.com</t>
  </si>
  <si>
    <t>IRPHAN KHAN</t>
  </si>
  <si>
    <t>NSDLPANKOTA@GMAIL.COM</t>
  </si>
  <si>
    <t>LAXMAN MAHTO</t>
  </si>
  <si>
    <t>laxmanbnd97@gmail.com</t>
  </si>
  <si>
    <t>Dilip Kumar</t>
  </si>
  <si>
    <t>dilipkumarmixbgs5@gmail.com</t>
  </si>
  <si>
    <t>MADAN BISHNOI</t>
  </si>
  <si>
    <t>MADANBISHNOI1011@GMAIL.COM</t>
  </si>
  <si>
    <t>RAJAN KUMAR</t>
  </si>
  <si>
    <t>rajan829244@gmail.com</t>
  </si>
  <si>
    <t>pankajkr1540@gmail.com</t>
  </si>
  <si>
    <t>Ramesh Kumar</t>
  </si>
  <si>
    <t>kramesh27491@gmail.com</t>
  </si>
  <si>
    <t>ARUN PASWAN</t>
  </si>
  <si>
    <t>arunpaswan736793@gmail.com</t>
  </si>
  <si>
    <t>HARAJI RAM MEGHWAL</t>
  </si>
  <si>
    <t>HARJIRAM47@GMAIL.COM</t>
  </si>
  <si>
    <t>manishkumarmonu34@gmail.com</t>
  </si>
  <si>
    <t>santoshkr00094@gmail.com</t>
  </si>
  <si>
    <t>PAWAN SONI JI</t>
  </si>
  <si>
    <t>soni6051@gmail.com</t>
  </si>
  <si>
    <t>Chanda Ray</t>
  </si>
  <si>
    <t>salimdon581@gmail.com</t>
  </si>
  <si>
    <t>VINOD KUMAR LABANA</t>
  </si>
  <si>
    <t>emitraimpdoc@gmail.com</t>
  </si>
  <si>
    <t>amitkumargggggg6@gmail.com</t>
  </si>
  <si>
    <t>ARSHAD ALAM</t>
  </si>
  <si>
    <t>Arshadkk9162@gmail.com</t>
  </si>
  <si>
    <t>KESHAR SINGH</t>
  </si>
  <si>
    <t>ks7110840@gmail.com</t>
  </si>
  <si>
    <t>Govind Sahani</t>
  </si>
  <si>
    <t>govindsahni61267@gmail.com</t>
  </si>
  <si>
    <t>Usman Gani</t>
  </si>
  <si>
    <t>usmanganilisha@gmail.com</t>
  </si>
  <si>
    <t>sonipawan6156@gmail.com</t>
  </si>
  <si>
    <t>Ram kumar yadav</t>
  </si>
  <si>
    <t>kdcomputerservice@gmail.com</t>
  </si>
  <si>
    <t>MD MONAZIR ANSARI</t>
  </si>
  <si>
    <t>mdmonazir.bgs@gmail.com</t>
  </si>
  <si>
    <t>RATAN LAL</t>
  </si>
  <si>
    <t>RATANLALPAREK539@GMAIL.COM</t>
  </si>
  <si>
    <t>sonu ansari</t>
  </si>
  <si>
    <t>ansarisonu8170@gmail.com</t>
  </si>
  <si>
    <t>Samaresh kumar singh</t>
  </si>
  <si>
    <t>singhsamareshkumar@gmail.com</t>
  </si>
  <si>
    <t>ak2320930@gmail.com</t>
  </si>
  <si>
    <t>SANDIP KUMAR BIHAR</t>
  </si>
  <si>
    <t>natwarpacs@gmail.com</t>
  </si>
  <si>
    <t>rahulmoni9999@gmail.com</t>
  </si>
  <si>
    <t>Pinku</t>
  </si>
  <si>
    <t>pinkusharma1188@gmail.com</t>
  </si>
  <si>
    <t>Randhir bhagat</t>
  </si>
  <si>
    <t>randhirdon138@gmail.com</t>
  </si>
  <si>
    <t>Rajeshwar mukhia</t>
  </si>
  <si>
    <t>rajeswarmukhia2020@gmail.com</t>
  </si>
  <si>
    <t>Algu Kumar</t>
  </si>
  <si>
    <t>algukum123@gmail.com</t>
  </si>
  <si>
    <t>MD SHARFE ALAM RAIN</t>
  </si>
  <si>
    <t>mdsharfraj3246@gmail.com</t>
  </si>
  <si>
    <t>Raviranjan tiwari</t>
  </si>
  <si>
    <t>tiwariravikumar1234@gmail.com</t>
  </si>
  <si>
    <t>DILKASH AZIZEE PARWANA</t>
  </si>
  <si>
    <t>dilkash.parwana1985@gmail.com</t>
  </si>
  <si>
    <t>mannat.santosh@gmail.com</t>
  </si>
  <si>
    <t>Ramkishor chauhan</t>
  </si>
  <si>
    <t>ramkishorchauhan1234@gmail.com</t>
  </si>
  <si>
    <t>Premnarayen Lodha</t>
  </si>
  <si>
    <t>premnarayan2250@gmail.com</t>
  </si>
  <si>
    <t>anuarya147@gmail.com</t>
  </si>
  <si>
    <t>rishibhushankumar6360651535@gmail.com</t>
  </si>
  <si>
    <t>Abdul Moquim</t>
  </si>
  <si>
    <t>abdulmoquim40@gmail.com</t>
  </si>
  <si>
    <t>MD SAGEER</t>
  </si>
  <si>
    <t>Sageer.ahmad51053@gmail.com</t>
  </si>
  <si>
    <t>prakash845449@gmail.com</t>
  </si>
  <si>
    <t>Ajay99418@gmail.com</t>
  </si>
  <si>
    <t>Deepak Yadav</t>
  </si>
  <si>
    <t>deepakpravakar@gmail.com</t>
  </si>
  <si>
    <t>raushancitd@gmail.com</t>
  </si>
  <si>
    <t>DEEPAK KUMAR JHA</t>
  </si>
  <si>
    <t>deepakkumarjha049@gmail.con</t>
  </si>
  <si>
    <t>Amarty Raj</t>
  </si>
  <si>
    <t>amartybit2016@gmail.com</t>
  </si>
  <si>
    <t>rajeshkumaryadav1206@gmail.com</t>
  </si>
  <si>
    <t>Ashish Kumar Maurya</t>
  </si>
  <si>
    <t>ashish555510@gmail.com</t>
  </si>
  <si>
    <t>Motilal Kumar</t>
  </si>
  <si>
    <t>kumarmotilal8664@gmail.com</t>
  </si>
  <si>
    <t>Satyanarayan Kumar</t>
  </si>
  <si>
    <t>skumar255200@gmail.com</t>
  </si>
  <si>
    <t>MD TOHID ALAM</t>
  </si>
  <si>
    <t>tohidmd326@gmail.com</t>
  </si>
  <si>
    <t>PAPPU KUMAR RAY</t>
  </si>
  <si>
    <t>pappukumarray5601@gmail.com</t>
  </si>
  <si>
    <t>MD AKRAM</t>
  </si>
  <si>
    <t>amd314816@gmail.com</t>
  </si>
  <si>
    <t>Devi Bai</t>
  </si>
  <si>
    <t>sukhwanicp@gmail.com</t>
  </si>
  <si>
    <t>Saini Emitra And Book Center</t>
  </si>
  <si>
    <t>devkaransaini27@gmail.com</t>
  </si>
  <si>
    <t>Subodh Kumar Yadav</t>
  </si>
  <si>
    <t>subodhkumar98466@gmail.com</t>
  </si>
  <si>
    <t>Tarikul Hak</t>
  </si>
  <si>
    <t>Ttarikulhak@gmail.com</t>
  </si>
  <si>
    <t>sonuk5343@gmail.com</t>
  </si>
  <si>
    <t>TARAK NATH Roy</t>
  </si>
  <si>
    <t>taraknathroy14@gmail.com</t>
  </si>
  <si>
    <t>ratna nitesh bhatt</t>
  </si>
  <si>
    <t>ratnaniteshbhattkundra69@gmail.com</t>
  </si>
  <si>
    <t>Rata jewellers</t>
  </si>
  <si>
    <t>bonikarmakar7325@rediffmail.com</t>
  </si>
  <si>
    <t>Pabitra Naskar</t>
  </si>
  <si>
    <t>pratyushcommunication@gmail.com</t>
  </si>
  <si>
    <t>subhash chandra damor</t>
  </si>
  <si>
    <t>damor1915@gmail.com</t>
  </si>
  <si>
    <t>PANKAJ VISHWAKARMA</t>
  </si>
  <si>
    <t>pankajvish870@gmail.com</t>
  </si>
  <si>
    <t>kajaljaiswal1982@gmail.com</t>
  </si>
  <si>
    <t>gorelal7546@gmail.com</t>
  </si>
  <si>
    <t>Arvind Kumar</t>
  </si>
  <si>
    <t>prajaptarvind412@gmail.com</t>
  </si>
  <si>
    <t>Abdhesh kumar</t>
  </si>
  <si>
    <t>abdheshraj1991@gmail.com</t>
  </si>
  <si>
    <t>ADITYA KUMAR</t>
  </si>
  <si>
    <t>murari725086326@gmail.com</t>
  </si>
  <si>
    <t>Vinal Darji</t>
  </si>
  <si>
    <t>VINAL.DARJI@RAJASTHAN.IN</t>
  </si>
  <si>
    <t>Renuka Patidar</t>
  </si>
  <si>
    <t>renuka1991@gmail.com</t>
  </si>
  <si>
    <t>www.nausadalam111@gmail.com</t>
  </si>
  <si>
    <t>Deepak Kumar Jain</t>
  </si>
  <si>
    <t>deepakmedical@gmail.com</t>
  </si>
  <si>
    <t>BYASPATI KUMAR</t>
  </si>
  <si>
    <t>bp029610@gmail.com</t>
  </si>
  <si>
    <t>DHARMENDRA PASWAN</t>
  </si>
  <si>
    <t>dharmendrakumar123jgbt@gmail.com</t>
  </si>
  <si>
    <t>santoshpurifaloj@gmail.com</t>
  </si>
  <si>
    <t>Deepak sah</t>
  </si>
  <si>
    <t>deepaksah@gmail.com</t>
  </si>
  <si>
    <t>KUMOD RANJAN</t>
  </si>
  <si>
    <t>kumodranjan2004@gmail.com</t>
  </si>
  <si>
    <t>MD NEZAMUDDIN</t>
  </si>
  <si>
    <t>nezamuddinmd03@gmail.com</t>
  </si>
  <si>
    <t>Santosh Sah</t>
  </si>
  <si>
    <t>dilipkumar725693@gmail.com</t>
  </si>
  <si>
    <t>RAMESHCHANDRA PATEL</t>
  </si>
  <si>
    <t>Rcpatel1309@gmail.com</t>
  </si>
  <si>
    <t>Sudhir kumar paswan</t>
  </si>
  <si>
    <t>sudhirpaswan0506@gmai.com</t>
  </si>
  <si>
    <t>PREM SHANKAR GUPTA</t>
  </si>
  <si>
    <t>premshankargupta68@gmail.com</t>
  </si>
  <si>
    <t>SUKH57758@GMAIL.COM</t>
  </si>
  <si>
    <t>DEVRAJ NAGAR</t>
  </si>
  <si>
    <t>devrajnagar90@gmail.com</t>
  </si>
  <si>
    <t>SANJEEV KUMAR GUPTA</t>
  </si>
  <si>
    <t>Guptaenterprises501@gmail.com</t>
  </si>
  <si>
    <t>Md Ishteyaque Ansari</t>
  </si>
  <si>
    <t>mdishteyaque143pk@yahoo.com</t>
  </si>
  <si>
    <t>Ramkumar</t>
  </si>
  <si>
    <t>Rajvirkushwah1992@gmail.com</t>
  </si>
  <si>
    <t>Md taklim</t>
  </si>
  <si>
    <t>mdtaklimt@gmail.com</t>
  </si>
  <si>
    <t>SUBHASH CHANDRA</t>
  </si>
  <si>
    <t>subhmchouhan@gmail.com</t>
  </si>
  <si>
    <t>bholu223144@gmail.com</t>
  </si>
  <si>
    <t>aryanmansoori9@gmail.com</t>
  </si>
  <si>
    <t>Md Ishteyaque</t>
  </si>
  <si>
    <t>mdishteyaque143pk@gmail.com</t>
  </si>
  <si>
    <t>NAVEEN KUMAR MODI</t>
  </si>
  <si>
    <t>nmodi9925@gmail.com</t>
  </si>
  <si>
    <t>DEEPAK KUMAR THAKUR</t>
  </si>
  <si>
    <t>thakurdeepak8619@gmail.com</t>
  </si>
  <si>
    <t>sandeepkumar200565@gmail.com</t>
  </si>
  <si>
    <t>Ritesh</t>
  </si>
  <si>
    <t>takritesh09@gmail.com</t>
  </si>
  <si>
    <t>JINENDRA KUMAR JAIN</t>
  </si>
  <si>
    <t>1987JINENDRA@GMAIL.COM</t>
  </si>
  <si>
    <t>DEEPAK KUMAR MANJHI</t>
  </si>
  <si>
    <t>anilkumarmanjhi7@gmail.com</t>
  </si>
  <si>
    <t>JAYPAL SINGH</t>
  </si>
  <si>
    <t>jaisingh91568@gmail.com</t>
  </si>
  <si>
    <t>RAUSHAN KUMAR GIRI</t>
  </si>
  <si>
    <t>raushankumargiri123@gmail.com</t>
  </si>
  <si>
    <t>Shanu Tanwar</t>
  </si>
  <si>
    <t>me4help.adv@gmail.com</t>
  </si>
  <si>
    <t>Pawan Kumar Pandey</t>
  </si>
  <si>
    <t>pawan.pandey498@gmail.com</t>
  </si>
  <si>
    <t>Kumar Rakesh</t>
  </si>
  <si>
    <t>rakesh.prince.kumar@gmail.com</t>
  </si>
  <si>
    <t>Suraj electronic</t>
  </si>
  <si>
    <t>surajelectronic336@gmail.com</t>
  </si>
  <si>
    <t>MD INTAKHAB MANIR</t>
  </si>
  <si>
    <t>rajmasoomlove@gmail.com</t>
  </si>
  <si>
    <t>sanjeevkushwaha1423@gmail.com</t>
  </si>
  <si>
    <t>NAND LAL</t>
  </si>
  <si>
    <t>nandlalrathore69@gmail.com</t>
  </si>
  <si>
    <t>Ghanshyam Singh</t>
  </si>
  <si>
    <t>ghanshyamsinghbwr@gmail.com</t>
  </si>
  <si>
    <t>AMIT KUMAR PRAJAPATI</t>
  </si>
  <si>
    <t>ak585440@gmail.com</t>
  </si>
  <si>
    <t>anilsharmabaran63@gmail.com</t>
  </si>
  <si>
    <t>BHUPENDRA KUMAR NAGAR</t>
  </si>
  <si>
    <t>bhupendra2495@gmail.com</t>
  </si>
  <si>
    <t>HARIMOHAN MEENA</t>
  </si>
  <si>
    <t>harimohan2828@gmail.com</t>
  </si>
  <si>
    <t>Arvind kumar yadav</t>
  </si>
  <si>
    <t>arvindkumaryada1995@gmail.com</t>
  </si>
  <si>
    <t>NIHAL SINGH</t>
  </si>
  <si>
    <t>bishnoi928@gmail.com</t>
  </si>
  <si>
    <t>rakeshkumar1999@gmail.com</t>
  </si>
  <si>
    <t>chandankumar2000araria@gmail.com</t>
  </si>
  <si>
    <t>PIYUSH GUPTA</t>
  </si>
  <si>
    <t>piyushg577@gmail.com</t>
  </si>
  <si>
    <t>Raja babu</t>
  </si>
  <si>
    <t>rajarambabu1996@gmail.com</t>
  </si>
  <si>
    <t>Nippu Kumar</t>
  </si>
  <si>
    <t>nippukumar8051@gmail.com</t>
  </si>
  <si>
    <t>Pankaj kumar yadav</t>
  </si>
  <si>
    <t>pankajbnk21@gmail.com</t>
  </si>
  <si>
    <t>AFTAB.ALAM.NAUTANWA@GMAIL.COM</t>
  </si>
  <si>
    <t>sujityadav041@gmail.com</t>
  </si>
  <si>
    <t>rupeshkumar12623@gmail.com</t>
  </si>
  <si>
    <t>Kuladi Khatik</t>
  </si>
  <si>
    <t>khatikkuldeep682@gmail.com</t>
  </si>
  <si>
    <t>Nrayn Bheru</t>
  </si>
  <si>
    <t>narayankhatik502@gmail.com</t>
  </si>
  <si>
    <t>Sanjay396370@gmail.com</t>
  </si>
  <si>
    <t>Pramod singh</t>
  </si>
  <si>
    <t>Pramodsingh1143@gmail.com</t>
  </si>
  <si>
    <t>Md ataullah</t>
  </si>
  <si>
    <t>mdataullah34922@gmail.com</t>
  </si>
  <si>
    <t>MD Mahfuj Ansari</t>
  </si>
  <si>
    <t>mdmahafooj7766@gmail.com</t>
  </si>
  <si>
    <t>Ganesh Lal Yadav</t>
  </si>
  <si>
    <t>ganesh123@gmail.com</t>
  </si>
  <si>
    <t>MOHAMMAD RIZWAN</t>
  </si>
  <si>
    <t>rizwanansari7543979304@gmail.com</t>
  </si>
  <si>
    <t>Jay Singh</t>
  </si>
  <si>
    <t>dobrajeev1982@gmail.com</t>
  </si>
  <si>
    <t>Raman Lal Ahari</t>
  </si>
  <si>
    <t>ahariramanlal@gmail.com</t>
  </si>
  <si>
    <t>Popat Pargi</t>
  </si>
  <si>
    <t>popatlalpargi@gmail.com</t>
  </si>
  <si>
    <t>ABHINAV KUMAR</t>
  </si>
  <si>
    <t>abhinavkumar9934831965@gmail.com</t>
  </si>
  <si>
    <t>Dev Prakash Chouhan</t>
  </si>
  <si>
    <t>Kamlesh kumar Sah</t>
  </si>
  <si>
    <t>kamlesh96023@gmail.com</t>
  </si>
  <si>
    <t>Sudish</t>
  </si>
  <si>
    <t>sudish62075@gmail.com</t>
  </si>
  <si>
    <t>Mayank Kumar Jain</t>
  </si>
  <si>
    <t>mayank123@yahoo.com</t>
  </si>
  <si>
    <t>Sandeep</t>
  </si>
  <si>
    <t>sandeepkulhari7665@gmail.com</t>
  </si>
  <si>
    <t>Vipin Kumar Panchori</t>
  </si>
  <si>
    <t>vipinkunwa@gmail.com</t>
  </si>
  <si>
    <t>Mritunjay Kumar</t>
  </si>
  <si>
    <t>mritunjaykumarsingh73200@gmail.com</t>
  </si>
  <si>
    <t>Ali Asgar Marshal</t>
  </si>
  <si>
    <t>ali123@gmail.com</t>
  </si>
  <si>
    <t>PRAMOD KUMAR SAHNI</t>
  </si>
  <si>
    <t>pk8097297@gmail.com</t>
  </si>
  <si>
    <t>chandanraj33chandan@gmail.com</t>
  </si>
  <si>
    <t>rkgiri7782@gmail.com</t>
  </si>
  <si>
    <t>chandankumar707988@gmail.com</t>
  </si>
  <si>
    <t>PARDUMAN KUMAR</t>
  </si>
  <si>
    <t>pardumankumar99628@gmail.com</t>
  </si>
  <si>
    <t>mukeshkrmuz40@gmail.com</t>
  </si>
  <si>
    <t>MD FAIZAN</t>
  </si>
  <si>
    <t>faizansimra2@gmail.com</t>
  </si>
  <si>
    <t>Sahrukh alam</t>
  </si>
  <si>
    <t>sahrukhalam554@gma.com</t>
  </si>
  <si>
    <t>AMAN kumar</t>
  </si>
  <si>
    <t>hshsheh1828@gmail.com</t>
  </si>
  <si>
    <t>Mukesh Prasad</t>
  </si>
  <si>
    <t>mukeshprasad567@gmail.com</t>
  </si>
  <si>
    <t>SAMSAD MIA</t>
  </si>
  <si>
    <t>samsadmia171@gmail.com</t>
  </si>
  <si>
    <t>Arjun kumar</t>
  </si>
  <si>
    <t>arjunk89567@gmail.com</t>
  </si>
  <si>
    <t>MOHAMMAD SHAMSHER</t>
  </si>
  <si>
    <t>shamsher.muz123@gmail.com</t>
  </si>
  <si>
    <t>sankalp@gmail.com</t>
  </si>
  <si>
    <t>ksushil0000@gmail.com</t>
  </si>
  <si>
    <t>rrameshk27491@gmail.com</t>
  </si>
  <si>
    <t>Manzar Alam</t>
  </si>
  <si>
    <t>manzar993471@gmail.com</t>
  </si>
  <si>
    <t>Suman Kumar</t>
  </si>
  <si>
    <t>panditsumankumar1@gmail.com</t>
  </si>
  <si>
    <t>MUMTAZ ANSARI</t>
  </si>
  <si>
    <t>Mumtazansari013@gmail.com</t>
  </si>
  <si>
    <t>arvindke57@gmail.cpm</t>
  </si>
  <si>
    <t>ranjeetkumar9825@gmail.com</t>
  </si>
  <si>
    <t>Ravi Ranjan kumar</t>
  </si>
  <si>
    <t>puja8825190739@gmail.com</t>
  </si>
  <si>
    <t>VIVEK THAKUR</t>
  </si>
  <si>
    <t>dablu3197@gamil.com</t>
  </si>
  <si>
    <t>Ram Baleshwar mahto</t>
  </si>
  <si>
    <t>rambleshwarmahto@gmail.com</t>
  </si>
  <si>
    <t>SARFE ALAM</t>
  </si>
  <si>
    <t>sksarfekhan786@gmail.com</t>
  </si>
  <si>
    <t>Chawan kumar rajak</t>
  </si>
  <si>
    <t>Chawanrajak@gmail.com</t>
  </si>
  <si>
    <t>CHANDRA SINGH</t>
  </si>
  <si>
    <t>chandrasinghlodha23376@gmail.com</t>
  </si>
  <si>
    <t>CHHOTU KUMAR</t>
  </si>
  <si>
    <t>Chhotuk812@gmail.com</t>
  </si>
  <si>
    <t>SARATAJ ALAM ANSARI</t>
  </si>
  <si>
    <t>jeetendraydv91@gmail.com</t>
  </si>
  <si>
    <t>Dhanesh Kumar Agarwal</t>
  </si>
  <si>
    <t>dhaneshagarwal4110@gmail.com</t>
  </si>
  <si>
    <t>Ankit kumar</t>
  </si>
  <si>
    <t>ankitankit852161@gmail.com</t>
  </si>
  <si>
    <t>cscguptaankit@gmail.com</t>
  </si>
  <si>
    <t>muz.amitraj@gmail.com</t>
  </si>
  <si>
    <t>Manoj kumar jangid</t>
  </si>
  <si>
    <t>manojjangid6789@gmail.com</t>
  </si>
  <si>
    <t>Tegiaphoto786@gmail.com</t>
  </si>
  <si>
    <t>Garibnath Kumar</t>
  </si>
  <si>
    <t>garibnathkumar75@gmail.com</t>
  </si>
  <si>
    <t>Raghunandan kumar</t>
  </si>
  <si>
    <t>raghunandanrajvaysi@gmail.com</t>
  </si>
  <si>
    <t>abhimanukumar87923@gmail.com</t>
  </si>
  <si>
    <t>Prabhash electronic</t>
  </si>
  <si>
    <t>prabhashelectronic9006@gmail.com</t>
  </si>
  <si>
    <t>shyamsitamarhi@gmail.com</t>
  </si>
  <si>
    <t>Wasim Akram</t>
  </si>
  <si>
    <t>wasim8043nr@gmail.com</t>
  </si>
  <si>
    <t>rajeshkumar16249@gmail.com</t>
  </si>
  <si>
    <t>rahulkumar067052@gamil.com</t>
  </si>
  <si>
    <t>SHAMSUDDIN ANSARI</t>
  </si>
  <si>
    <t>shamsuddinansari7462@gmail.com</t>
  </si>
  <si>
    <t>Veer Prasad</t>
  </si>
  <si>
    <t>veersah263@gmail.com</t>
  </si>
  <si>
    <t>UPENDRA KUMAR</t>
  </si>
  <si>
    <t>UPENDRKUMAR885@GMAIL.COM</t>
  </si>
  <si>
    <t>Jitendra Sah</t>
  </si>
  <si>
    <t>xpshivamkumar@gmail.com</t>
  </si>
  <si>
    <t>suresh12345kr@gmail.com</t>
  </si>
  <si>
    <t>sujeetkrbth002@gmail.com</t>
  </si>
  <si>
    <t>PINTU</t>
  </si>
  <si>
    <t>pinturaj6204565@gmail.com</t>
  </si>
  <si>
    <t>PRAMOD KUMAR AGARWAL</t>
  </si>
  <si>
    <t>pramod9784273001@gmail.com</t>
  </si>
  <si>
    <t>Arman Alam</t>
  </si>
  <si>
    <t>armanalam914@gmail.com</t>
  </si>
  <si>
    <t>SHYAM SUNDAR BHAGAT</t>
  </si>
  <si>
    <t>shyamsundar34300@gmail.com</t>
  </si>
  <si>
    <t>nk3517704@gmail.com</t>
  </si>
  <si>
    <t>kumarharshraj01@gmail.com</t>
  </si>
  <si>
    <t>maa Tara telecom</t>
  </si>
  <si>
    <t>bishal4u96@gmail.com</t>
  </si>
  <si>
    <t>Prabip mobile</t>
  </si>
  <si>
    <t>pradipganguly85@gmail.com</t>
  </si>
  <si>
    <t>Rise DTP centre</t>
  </si>
  <si>
    <t>senranjit2011@gmail.com</t>
  </si>
  <si>
    <t>manojtamoli86@gmail.com</t>
  </si>
  <si>
    <t>rajkumar845419@gmail.com</t>
  </si>
  <si>
    <t>GORELAL KUMAR</t>
  </si>
  <si>
    <t>ggorelal963410@gmail.com</t>
  </si>
  <si>
    <t>sonukumar89595@gmail.com</t>
  </si>
  <si>
    <t>kanhaiya143@gmail.com</t>
  </si>
  <si>
    <t>Rajanish Singh</t>
  </si>
  <si>
    <t>iamrajnish80@gmail.com</t>
  </si>
  <si>
    <t>SOHEL</t>
  </si>
  <si>
    <t>Sm7527326@gmail.com</t>
  </si>
  <si>
    <t>dk589700@gmail.com</t>
  </si>
  <si>
    <t>Sahdev</t>
  </si>
  <si>
    <t>sahdevfirodabalaya@gmail.com</t>
  </si>
  <si>
    <t>Kumarisonu786@gmail.com</t>
  </si>
  <si>
    <t>Ns325888@gmail.com</t>
  </si>
  <si>
    <t>Bikram kumar</t>
  </si>
  <si>
    <t>kumarvikram42607@gmail.com</t>
  </si>
  <si>
    <t>FASAL</t>
  </si>
  <si>
    <t>fasalmohmmad@gmail.com</t>
  </si>
  <si>
    <t>Niklesh Somani</t>
  </si>
  <si>
    <t>niklesh1993@gmail.com</t>
  </si>
  <si>
    <t>gksah4394@gmail.com</t>
  </si>
  <si>
    <t>anandkgp96@gmail.com</t>
  </si>
  <si>
    <t>RAJENDRA</t>
  </si>
  <si>
    <t>rjkmr1007@gmail.com</t>
  </si>
  <si>
    <t>Bipul Kumar</t>
  </si>
  <si>
    <t>bipulkbipul294@gmail.com</t>
  </si>
  <si>
    <t>Suman Kumar Sumit</t>
  </si>
  <si>
    <t>sumankumarsumit1@gmail.com</t>
  </si>
  <si>
    <t>rameshk27491@gmail.com</t>
  </si>
  <si>
    <t>Rashmi Bharti</t>
  </si>
  <si>
    <t>khushienterprise2017@gmail.com</t>
  </si>
  <si>
    <t>laxmankumar35458@gmail.com</t>
  </si>
  <si>
    <t>Minu Kumari</t>
  </si>
  <si>
    <t>smskushwaha121@gmail.com</t>
  </si>
  <si>
    <t>Navneet Kumar</t>
  </si>
  <si>
    <t>navneetkumar730k@gmail.com</t>
  </si>
  <si>
    <t>Bitu Jha</t>
  </si>
  <si>
    <t>b2jha011@gmail.com</t>
  </si>
  <si>
    <t>Om Prakash Singh--2</t>
  </si>
  <si>
    <t>prakashonline9975@gmail.com</t>
  </si>
  <si>
    <t>Banti Mansuri</t>
  </si>
  <si>
    <t>bantimansri446@gmail.com</t>
  </si>
  <si>
    <t>RAMBHAROS LODHA</t>
  </si>
  <si>
    <t>rambharoshlodha31@gmail.com</t>
  </si>
  <si>
    <t>salim Mohmmd</t>
  </si>
  <si>
    <t>mansuritinku3@gmail.com</t>
  </si>
  <si>
    <t>RANJAN KUMAR SAH</t>
  </si>
  <si>
    <t>kumarsahranjan61@gmail.com</t>
  </si>
  <si>
    <t>Ashok Meghwal</t>
  </si>
  <si>
    <t>emitra.surpur@gmail.com</t>
  </si>
  <si>
    <t>SHATRUDHAN KUMAR YADAV</t>
  </si>
  <si>
    <t>KSHATRUDHAN188@GMAIL.COM</t>
  </si>
  <si>
    <t>JITENDRA PRASAD</t>
  </si>
  <si>
    <t>jeetu4311@gmail.com</t>
  </si>
  <si>
    <t>yadavfilms6@mail.com</t>
  </si>
  <si>
    <t>yadavmobileallinone@gmail.com</t>
  </si>
  <si>
    <t>GOLU KUMAR</t>
  </si>
  <si>
    <t>golupartapur12345@gmail.com</t>
  </si>
  <si>
    <t>PAPPU PRAVIN</t>
  </si>
  <si>
    <t>thesamayshop01@gmail.com</t>
  </si>
  <si>
    <t>rajannirankari2151@gmail.co</t>
  </si>
  <si>
    <t>MD nurool Hak</t>
  </si>
  <si>
    <t>mdnurulhaque626@gmail.com</t>
  </si>
  <si>
    <t>GOURAV SANDHU</t>
  </si>
  <si>
    <t>gouravsandhu91@gmail.com</t>
  </si>
  <si>
    <t>YOGENDRA NAGAR</t>
  </si>
  <si>
    <t>YOGENDRANAGAR873@GMAIL.COM</t>
  </si>
  <si>
    <t>SHIVRAJ</t>
  </si>
  <si>
    <t>shivbadrinarayan29@gmail.com</t>
  </si>
  <si>
    <t>SATNAM SINGH</t>
  </si>
  <si>
    <t>LOHAREBOY2015@GMAIL.COM</t>
  </si>
  <si>
    <t>Sumit Kumar Suman</t>
  </si>
  <si>
    <t>sumitkumarsuman804@gmail.com</t>
  </si>
  <si>
    <t>panchamkumar821305@gmail.com</t>
  </si>
  <si>
    <t>LAWKUSH KUMAR</t>
  </si>
  <si>
    <t>lawkushkumarsingh21@gmail.com</t>
  </si>
  <si>
    <t>MD Akhlaque</t>
  </si>
  <si>
    <t>Akhlaquezaddu@gmail.com</t>
  </si>
  <si>
    <t>SHANISH KUMAR</t>
  </si>
  <si>
    <t>singhsanish60@gmail.com</t>
  </si>
  <si>
    <t>KOMAL KUMAR</t>
  </si>
  <si>
    <t>komalkant98014@gmail.com</t>
  </si>
  <si>
    <t>ASHOK KUMAR CHORSIYA</t>
  </si>
  <si>
    <t>ASHOKCHORSIYA1219@GMAIL.COM</t>
  </si>
  <si>
    <t>Sohrab Alam</t>
  </si>
  <si>
    <t>sohrab10alam@gmail.com</t>
  </si>
  <si>
    <t>sonukr081199@gmail.com</t>
  </si>
  <si>
    <t>ANJUMAQUEEL</t>
  </si>
  <si>
    <t>anjumaqueel8449@gmail.com</t>
  </si>
  <si>
    <t>VIRENDRAKHATRI87@YAHOO.COM</t>
  </si>
  <si>
    <t>Harikrishan</t>
  </si>
  <si>
    <t>AjayKumar81364@gmail.com</t>
  </si>
  <si>
    <t>DREAMSPAY</t>
  </si>
  <si>
    <t>dreamspay8@gmail.com</t>
  </si>
  <si>
    <t>RAJAN KUMAR BHAGAT</t>
  </si>
  <si>
    <t>krajan315@gmail.com</t>
  </si>
  <si>
    <t>DYANU BHAKT</t>
  </si>
  <si>
    <t>amarnathkumar1648@gmail.com</t>
  </si>
  <si>
    <t>Vicky kumar</t>
  </si>
  <si>
    <t>vickykumar73524k@gmail.com</t>
  </si>
  <si>
    <t>pankajsuman51@gmail.com</t>
  </si>
  <si>
    <t>UMA SHANKAR</t>
  </si>
  <si>
    <t>1995umashankar@gmail.com</t>
  </si>
  <si>
    <t>SURAJ BHAN</t>
  </si>
  <si>
    <t>4388suraj@gmail.com</t>
  </si>
  <si>
    <t>Mohammad Salman</t>
  </si>
  <si>
    <t>mdsalman815@gmail.com</t>
  </si>
  <si>
    <t>Md Irfan Rain</t>
  </si>
  <si>
    <t>mdirfanali8449@gmail.com</t>
  </si>
  <si>
    <t>RAKESH KUMAR YADAV</t>
  </si>
  <si>
    <t>r947279@gmail.com</t>
  </si>
  <si>
    <t>Ankit Kumar Gurjar</t>
  </si>
  <si>
    <t>gujjarpaylet@gmail.com</t>
  </si>
  <si>
    <t>Mall Singh</t>
  </si>
  <si>
    <t>mallsingh58899@gmail.com</t>
  </si>
  <si>
    <t>Satendra kumar</t>
  </si>
  <si>
    <t>satendrasky83@gmail.com</t>
  </si>
  <si>
    <t>Sohan Lal Jat</t>
  </si>
  <si>
    <t>sohanlaljat997@gmail.com</t>
  </si>
  <si>
    <t>Rahamat ali</t>
  </si>
  <si>
    <t>rahamat150498@gmail.com</t>
  </si>
  <si>
    <t>RAJKUMARMAHTO30000@GMAIL.COM</t>
  </si>
  <si>
    <t>Minku kumar</t>
  </si>
  <si>
    <t>rohitchaurasia886@gmail.com</t>
  </si>
  <si>
    <t>manishkumarhzp26@gmail.com</t>
  </si>
  <si>
    <t>Mrityunjay kumar</t>
  </si>
  <si>
    <t>mrityunjaykumar78900@gmail.com</t>
  </si>
  <si>
    <t>Ghananand Singh</t>
  </si>
  <si>
    <t>kishorkumar.ara350@gmail.cpm</t>
  </si>
  <si>
    <t>kundan Sharma</t>
  </si>
  <si>
    <t>kundankumarsharma7033@gmail.com</t>
  </si>
  <si>
    <t>Niranjan Kumar</t>
  </si>
  <si>
    <t>niranjankumar42365@gmail.com</t>
  </si>
  <si>
    <t>S N SHARMA</t>
  </si>
  <si>
    <t>satynarayansnsharma@gmail.com</t>
  </si>
  <si>
    <t>shashi kumar</t>
  </si>
  <si>
    <t>ss8016218@gmail.com</t>
  </si>
  <si>
    <t>Abhijeet Pandey</t>
  </si>
  <si>
    <t>abhijeetpandey8572@gmail.com</t>
  </si>
  <si>
    <t>raghaw</t>
  </si>
  <si>
    <t>raghavrxl@gmail.com</t>
  </si>
  <si>
    <t>pvimal617840@gmail.com</t>
  </si>
  <si>
    <t>VIDDYA BHUSHAN SINGH</t>
  </si>
  <si>
    <t>vbsigh8083@gmail.com</t>
  </si>
  <si>
    <t>rajeevkumarrxl05@gmail.com</t>
  </si>
  <si>
    <t>raj kumar</t>
  </si>
  <si>
    <t>Kraj43047@gmail.com</t>
  </si>
  <si>
    <t>Kalyan singh</t>
  </si>
  <si>
    <t>kalyansinghdlp56@gmail.com</t>
  </si>
  <si>
    <t>jai Parkash kumar</t>
  </si>
  <si>
    <t>Jaiprakash1001989@gmail.com</t>
  </si>
  <si>
    <t>amitkumarsingh09111@gmail.com</t>
  </si>
  <si>
    <t>SHOAIB AKHTAR</t>
  </si>
  <si>
    <t>99shoaibakhtar@gmail.com</t>
  </si>
  <si>
    <t>MRITUNJAY KUMAR SINGH</t>
  </si>
  <si>
    <t>mritunjaysingh45439@gmail.com</t>
  </si>
  <si>
    <t>kanhaiyakjannat143@gmail.com</t>
  </si>
  <si>
    <t>Sajid Mansuri</t>
  </si>
  <si>
    <t>sm4939140@gmail.com</t>
  </si>
  <si>
    <t>MITHILESH KUMAR YADAV</t>
  </si>
  <si>
    <t>MITHILESHYADAV440@GMAIL.COM</t>
  </si>
  <si>
    <t>Nitesh Areraj</t>
  </si>
  <si>
    <t>niteshkumar908070601@gmail.com</t>
  </si>
  <si>
    <t>Satendra Kumar</t>
  </si>
  <si>
    <t>jitendraku77971153@gmail.com</t>
  </si>
  <si>
    <t>md qamer ali</t>
  </si>
  <si>
    <t>qamer.ali036@gmail.com</t>
  </si>
  <si>
    <t>Shivam</t>
  </si>
  <si>
    <t>infomallji17@gmail.com</t>
  </si>
  <si>
    <t>SURYAPARKASH</t>
  </si>
  <si>
    <t>SURYA16396@GMAIL.COM</t>
  </si>
  <si>
    <t>Mohammad amol nadaf</t>
  </si>
  <si>
    <t>khanamolkhan3372@gmail.com</t>
  </si>
  <si>
    <t>KRISHNA KUMAR CHAUDHARY</t>
  </si>
  <si>
    <t>krishna763130@gmail.com</t>
  </si>
  <si>
    <t>shree balaji hardver</t>
  </si>
  <si>
    <t>kumawat2123@gmail.com</t>
  </si>
  <si>
    <t>MUSHTAK</t>
  </si>
  <si>
    <t>alam960847@gmail.com</t>
  </si>
  <si>
    <t>Akhouri Mohit Kumar</t>
  </si>
  <si>
    <t>akhourimohit@gmail.com</t>
  </si>
  <si>
    <t>Punit Ray</t>
  </si>
  <si>
    <t>punitrayyy@gmail.com</t>
  </si>
  <si>
    <t>rk2649789@gmail.com</t>
  </si>
  <si>
    <t>Rambilas Lovevanshi</t>
  </si>
  <si>
    <t>Rambilashlovevanshi881@gmail.com</t>
  </si>
  <si>
    <t>arjunkumar62353@gmail.com</t>
  </si>
  <si>
    <t>jitendrakumarchaidhari9@gmail.com</t>
  </si>
  <si>
    <t>Anwar alam</t>
  </si>
  <si>
    <t>anwaralam2890@gmail.com</t>
  </si>
  <si>
    <t>jitendra1153@gmail.com</t>
  </si>
  <si>
    <t>dinkarkumarpaswan18@gmail.com</t>
  </si>
  <si>
    <t>Mantosh Kumar yadav</t>
  </si>
  <si>
    <t>mantoshkumaryadav344@gmail.com</t>
  </si>
  <si>
    <t>babadigital.hjp@gmail.com</t>
  </si>
  <si>
    <t>MD Taj alam</t>
  </si>
  <si>
    <t>mdtajalam9934180059@gmail.com</t>
  </si>
  <si>
    <t>aktech2833@gmail.com</t>
  </si>
  <si>
    <t>SAGAR KUMAR PANDIT</t>
  </si>
  <si>
    <t>sagarpandit718@gmail.com</t>
  </si>
  <si>
    <t>Adarsh raj</t>
  </si>
  <si>
    <t>adarshraj11042001@gmail.com</t>
  </si>
  <si>
    <t>manishkumar93348@gmail.com</t>
  </si>
  <si>
    <t>vk316767@gmail.com</t>
  </si>
  <si>
    <t>vtc018071@gmail.com</t>
  </si>
  <si>
    <t>vikashjaiswal2333@gmail.com</t>
  </si>
  <si>
    <t>Subhash Kumar</t>
  </si>
  <si>
    <t>subhashkumar87093@gmail.com</t>
  </si>
  <si>
    <t>Ramayan Kumar</t>
  </si>
  <si>
    <t>kramayan0692@gmail.com</t>
  </si>
  <si>
    <t>kraju84088@gmail.com</t>
  </si>
  <si>
    <t>Vivekanand prasad</t>
  </si>
  <si>
    <t>ananyainfotechnology@gmail.com</t>
  </si>
  <si>
    <t>ANWAR MIYAN</t>
  </si>
  <si>
    <t>azharalal919191@gmail.com</t>
  </si>
  <si>
    <t>Indrajeetchauhan9631@gmail.com</t>
  </si>
  <si>
    <t>Karan Kumar</t>
  </si>
  <si>
    <t>Ksahu3595@gmail.com</t>
  </si>
  <si>
    <t>sk9513301@gmail.com</t>
  </si>
  <si>
    <t>suniljnv591@gmail.com</t>
  </si>
  <si>
    <t>kumarmukesh35375@gmail.com</t>
  </si>
  <si>
    <t>maheshwar</t>
  </si>
  <si>
    <t>Maheshwarkumar5050@gmail.com</t>
  </si>
  <si>
    <t>reyaj alam</t>
  </si>
  <si>
    <t>reyajalam252567@gmail.com</t>
  </si>
  <si>
    <t>kishun ram</t>
  </si>
  <si>
    <t>kishunram619@gmail.com</t>
  </si>
  <si>
    <t>Rintu kumar</t>
  </si>
  <si>
    <t>rintu231999@gmail.com</t>
  </si>
  <si>
    <t>rangrajan</t>
  </si>
  <si>
    <t>rangrajankumar320@gmail.com</t>
  </si>
  <si>
    <t>aamodkumar9801@gmail.com</t>
  </si>
  <si>
    <t>sarvan Kumar</t>
  </si>
  <si>
    <t>rshravan1432@gmail.com</t>
  </si>
  <si>
    <t>MOHAMMAD SOHEL</t>
  </si>
  <si>
    <t>sohailplamber90092m@gmail.com</t>
  </si>
  <si>
    <t>Radheshyam kumar</t>
  </si>
  <si>
    <t>radheshyamkumar782@gmail.com</t>
  </si>
  <si>
    <t>SHRIKANT JHA SUMAN</t>
  </si>
  <si>
    <t>sumanjha0596@gmail.com</t>
  </si>
  <si>
    <t>modimukesh2323@gmail.com</t>
  </si>
  <si>
    <t>Prathi Cabs</t>
  </si>
  <si>
    <t>info@prathicabs.com</t>
  </si>
  <si>
    <t>vikramkumar8242370@gmail.com</t>
  </si>
  <si>
    <t>Ammiyo</t>
  </si>
  <si>
    <t>anitapanwaranitapanwar860@gmail.com</t>
  </si>
  <si>
    <t>M.R.A.F</t>
  </si>
  <si>
    <t>ikhan4958@gmail.com</t>
  </si>
  <si>
    <t>MANINDRA NATH DAS</t>
  </si>
  <si>
    <t>manindranathdas34@gmail.com</t>
  </si>
  <si>
    <t>RAGHUVEER SINGH</t>
  </si>
  <si>
    <t>Rkcomputeremitra@gmail.com</t>
  </si>
  <si>
    <t>santoshkumar1991755@gmail.com</t>
  </si>
  <si>
    <t>Sochindar</t>
  </si>
  <si>
    <t>sochindarkumar815@gmail.com</t>
  </si>
  <si>
    <t>Rajendra Kumar Tanti</t>
  </si>
  <si>
    <t>rajendratanti21051996@gmail.com</t>
  </si>
  <si>
    <t>Bikram Mandal</t>
  </si>
  <si>
    <t>bikrammandal7655868@gmail.com</t>
  </si>
  <si>
    <t>sintu0502@gmail.com</t>
  </si>
  <si>
    <t>Nitish bharadwaj</t>
  </si>
  <si>
    <t>nitishraj012345@gmail.com</t>
  </si>
  <si>
    <t>Dillip13369@gmail.com</t>
  </si>
  <si>
    <t>Sangeeta kumari</t>
  </si>
  <si>
    <t>mailmealok83@gmail.com</t>
  </si>
  <si>
    <t>Nikesh Kumar mehta</t>
  </si>
  <si>
    <t>nikeshkrnarendra2930@gmail.com</t>
  </si>
  <si>
    <t>vikram.kumar.bih123@gmail.com</t>
  </si>
  <si>
    <t>dilshani000786@gmail.com</t>
  </si>
  <si>
    <t>RIZWANUL KAMAR</t>
  </si>
  <si>
    <t>rizwanulkamara@gmail.com</t>
  </si>
  <si>
    <t>madankumar411988@gmail.com</t>
  </si>
  <si>
    <t>Chanda Kumari</t>
  </si>
  <si>
    <t>chandakumari952500@gmail.com</t>
  </si>
  <si>
    <t>babankumar12151@gmail.com</t>
  </si>
  <si>
    <t>Dheeraj Kumar Mandal</t>
  </si>
  <si>
    <t>dk3260379@gmail.com</t>
  </si>
  <si>
    <t>Surendra Singh</t>
  </si>
  <si>
    <t>surendrajamalbigha@gmail.com</t>
  </si>
  <si>
    <t>amitkumar95255rana@gmail.com</t>
  </si>
  <si>
    <t>SHASHIKANT PRASAD</t>
  </si>
  <si>
    <t>shashikant8262@gmail.com</t>
  </si>
  <si>
    <t>Dk</t>
  </si>
  <si>
    <t>yadawd729@gmail.com</t>
  </si>
  <si>
    <t>dev952332@gmail.com</t>
  </si>
  <si>
    <t>suman112233@gmail.com</t>
  </si>
  <si>
    <t>kmanish7717@gmail.com</t>
  </si>
  <si>
    <t>Ajith kumar</t>
  </si>
  <si>
    <t>ak0886201@gmail.com</t>
  </si>
  <si>
    <t>AJRU</t>
  </si>
  <si>
    <t>ajrumansuri1280@gmail.com</t>
  </si>
  <si>
    <t>loharpram711@gmail.com</t>
  </si>
  <si>
    <t>Dhanraj Jatiya</t>
  </si>
  <si>
    <t>dhanrajjatiya277@gmail.com</t>
  </si>
  <si>
    <t>Ranjan kumar</t>
  </si>
  <si>
    <t>Rk602066@gmail.com</t>
  </si>
  <si>
    <t>Bhaeu Shinh</t>
  </si>
  <si>
    <t>bherusingrajput198219@gmail.com</t>
  </si>
  <si>
    <t>binod thakur</t>
  </si>
  <si>
    <t>binodkumargulshan@gmail.com</t>
  </si>
  <si>
    <t>KALU RAM</t>
  </si>
  <si>
    <t>GOPALsalvi110@gmail.com</t>
  </si>
  <si>
    <t>Anmol JAIN</t>
  </si>
  <si>
    <t>JAINANMOL55@GMAIL.C0M</t>
  </si>
  <si>
    <t>Dilip KUMAR</t>
  </si>
  <si>
    <t>dilipmahto37@gmail.com</t>
  </si>
  <si>
    <t>Ankit Kumar</t>
  </si>
  <si>
    <t>akraj8051513366@gmail.com</t>
  </si>
  <si>
    <t>Prabhash Kuswaha</t>
  </si>
  <si>
    <t>prabhashraj62041@gmail.com</t>
  </si>
  <si>
    <t>Kanchan das</t>
  </si>
  <si>
    <t>das060941@gmail.com</t>
  </si>
  <si>
    <t>rohitskt94@gmail.com</t>
  </si>
  <si>
    <t>MAN SINGH CHOUHAN</t>
  </si>
  <si>
    <t>MANSINGH8107@GMAIL.COM</t>
  </si>
  <si>
    <t>bharatsingh70684@gmail.com</t>
  </si>
  <si>
    <t>Ashish sharma</t>
  </si>
  <si>
    <t>ashish280798@gmail.com</t>
  </si>
  <si>
    <t>rishuyadav7654@GMAIL.COM</t>
  </si>
  <si>
    <t>vk9173785@gmail.com</t>
  </si>
  <si>
    <t>parmod</t>
  </si>
  <si>
    <t>rajpoot8440059968@gmail.com</t>
  </si>
  <si>
    <t>PARMANAND SUMAN</t>
  </si>
  <si>
    <t>PARMANANDSUMAN9@GMAIL.COM</t>
  </si>
  <si>
    <t>NITISH KUMAR PASWAN</t>
  </si>
  <si>
    <t>nkp.9300@gmail.com</t>
  </si>
  <si>
    <t>NIRAJ KUMAR JHA</t>
  </si>
  <si>
    <t>jhaniraj0686@gmail.com</t>
  </si>
  <si>
    <t>Sheshnath</t>
  </si>
  <si>
    <t>sharmasheshnath881@gmail.com</t>
  </si>
  <si>
    <t>sonur0867@gmail.com</t>
  </si>
  <si>
    <t>Aman</t>
  </si>
  <si>
    <t>Amankushwaha99394@gmail.com</t>
  </si>
  <si>
    <t>RAJENDRA SHARMA</t>
  </si>
  <si>
    <t>Rajendrasharma543210@gmail.com</t>
  </si>
  <si>
    <t>dcku7240@gmail.com</t>
  </si>
  <si>
    <t>Abdul Hannan</t>
  </si>
  <si>
    <t>hannan.munaaf@gmail.com</t>
  </si>
  <si>
    <t>RAJ KUMAR MOHTO</t>
  </si>
  <si>
    <t>rajkumarmahto36@gmail.com</t>
  </si>
  <si>
    <t>PINTRAJ MEENA</t>
  </si>
  <si>
    <t>pm64674842@gmail.com</t>
  </si>
  <si>
    <t>vikash25112000@gmil.com</t>
  </si>
  <si>
    <t>MAHMUDUL HASAN</t>
  </si>
  <si>
    <t>hasanm31570@gmail.com</t>
  </si>
  <si>
    <t>Vivek</t>
  </si>
  <si>
    <t>kumarvivek2028@gmail.com</t>
  </si>
  <si>
    <t>POONAM SHARMA</t>
  </si>
  <si>
    <t>gcsmarena@gmail.com</t>
  </si>
  <si>
    <t>mmunnakumaryadav589@gmail.com</t>
  </si>
  <si>
    <t>Sumit</t>
  </si>
  <si>
    <t>lalansumit38@gmail.com</t>
  </si>
  <si>
    <t>rakeshtaak69@gmail.com</t>
  </si>
  <si>
    <t>amitkumarnisfee@gmail.com</t>
  </si>
  <si>
    <t>Ravi shankar kumar</t>
  </si>
  <si>
    <t>ravishankar.kumar484@gmail.com</t>
  </si>
  <si>
    <t>SUNIL KUMAR.DURASAN</t>
  </si>
  <si>
    <t>sk91734104@gmail.com</t>
  </si>
  <si>
    <t>gk636394@gmail.com</t>
  </si>
  <si>
    <t>rahulsingh8574220@gmail.com</t>
  </si>
  <si>
    <t>Anikesh Ranjan</t>
  </si>
  <si>
    <t>anikeshranjan6@gmail.com</t>
  </si>
  <si>
    <t>aryanraj2070.ar@gmail.com</t>
  </si>
  <si>
    <t>VISHWAJEET KUMAR</t>
  </si>
  <si>
    <t>kumarvisu26@gmail.com</t>
  </si>
  <si>
    <t>MEGHNATH KUMAR</t>
  </si>
  <si>
    <t>MAGHNATHKUMARROY@GMAIL.COM</t>
  </si>
  <si>
    <t>Jayram Mandal</t>
  </si>
  <si>
    <t>jayrammandal7167@gmail.com</t>
  </si>
  <si>
    <t>MD ASHIF</t>
  </si>
  <si>
    <t>mdashif899@gmail.com</t>
  </si>
  <si>
    <t>ANIL JAIN</t>
  </si>
  <si>
    <t>jainmonu233@gmail.com</t>
  </si>
  <si>
    <t>MOHIT KUMAR SHARMA</t>
  </si>
  <si>
    <t>mksharmagenius@gmail.com</t>
  </si>
  <si>
    <t>Kuldeep Sharma</t>
  </si>
  <si>
    <t>ksksindoria@gmail.com</t>
  </si>
  <si>
    <t>Indra Kumar</t>
  </si>
  <si>
    <t>Indra9157069@gmail.com</t>
  </si>
  <si>
    <t>UDAY SHANKAR KUMAR</t>
  </si>
  <si>
    <t>udayshankr1@gmail.com</t>
  </si>
  <si>
    <t>Mohd Parvez</t>
  </si>
  <si>
    <t>parvezkhan1997@gmail.com</t>
  </si>
  <si>
    <t>MD IMRAN AHMAD</t>
  </si>
  <si>
    <t>imrancscbr@gmail.com</t>
  </si>
  <si>
    <t>deepakkumarsharmad7493969750@gmill.com</t>
  </si>
  <si>
    <t>NIRAJ KUMAR</t>
  </si>
  <si>
    <t>nirajkumar50078@gmail.com</t>
  </si>
  <si>
    <t>RAMESH JANGEED</t>
  </si>
  <si>
    <t>happy.rameshjangid@gmail.com</t>
  </si>
  <si>
    <t>Parwej</t>
  </si>
  <si>
    <t>shaieda.parween@gmail.com</t>
  </si>
  <si>
    <t>sanjitkumar51185@gmail.com</t>
  </si>
  <si>
    <t>OM SHANKAR DAS</t>
  </si>
  <si>
    <t>omshankar62079@gmail.com</t>
  </si>
  <si>
    <t>Aakash Kumar</t>
  </si>
  <si>
    <t>akashkumar875746@gmail.com</t>
  </si>
  <si>
    <t>rajkumarshaho62998@gmail.com</t>
  </si>
  <si>
    <t>pankajkumartrading84@gmail.com</t>
  </si>
  <si>
    <t>DHEERENDRA KUMAR DAMOR</t>
  </si>
  <si>
    <t>shaelneet@gmail.com</t>
  </si>
  <si>
    <t>psksamrat@gmail.com</t>
  </si>
  <si>
    <t>rockstarganesh55@gmail.com</t>
  </si>
  <si>
    <t>mk9931496024@gmail.com</t>
  </si>
  <si>
    <t>GURJEET SINGH</t>
  </si>
  <si>
    <t>gurjeetsingh796900@gmail.com</t>
  </si>
  <si>
    <t>bikram kumar jha</t>
  </si>
  <si>
    <t>ashishjhaashu92@gmail.com</t>
  </si>
  <si>
    <t>ak0188979@gmail.com</t>
  </si>
  <si>
    <t>premsagarkumar.samrat@gmail.com</t>
  </si>
  <si>
    <t>Digital e learning</t>
  </si>
  <si>
    <t>wujwbsbak@gmail.com</t>
  </si>
  <si>
    <t>DIPIKA MEENA</t>
  </si>
  <si>
    <t>mroat8303@gmail.com</t>
  </si>
  <si>
    <t>kumarmilan930446@gmail.com</t>
  </si>
  <si>
    <t>Mangilal Bhukar</t>
  </si>
  <si>
    <t>mangilalbhukar8@gmail.com</t>
  </si>
  <si>
    <t>Ramgopal</t>
  </si>
  <si>
    <t>Ramgopalraj.1997@gmail.com</t>
  </si>
  <si>
    <t>BISHAM KUMAR DAS</t>
  </si>
  <si>
    <t>roydaskumar@gmail.com</t>
  </si>
  <si>
    <t>jk87430@gmail.com</t>
  </si>
  <si>
    <t>rky.ramnagar123@gmail.com</t>
  </si>
  <si>
    <t>pk</t>
  </si>
  <si>
    <t>prahladsinghkushwah80@gmail.com</t>
  </si>
  <si>
    <t>kumarsunil98012@gmail.com</t>
  </si>
  <si>
    <t>Bhuwan Prajapati</t>
  </si>
  <si>
    <t>prajapatidigitalseva@gmail.com</t>
  </si>
  <si>
    <t>ravindarsharma083@gmail.com</t>
  </si>
  <si>
    <t>Trivesh Kothari</t>
  </si>
  <si>
    <t>triveshkothari@gmail.com</t>
  </si>
  <si>
    <t>Manibhushan Kumar</t>
  </si>
  <si>
    <t>anshukumar99552@gmail.com</t>
  </si>
  <si>
    <t>ABRAR AHMED</t>
  </si>
  <si>
    <t>abrarbrn@gmail.com</t>
  </si>
  <si>
    <t>ankitkumar19981998@gmail.com</t>
  </si>
  <si>
    <t>NIRAJMOBILEBAJI@GMAIL.COM</t>
  </si>
  <si>
    <t>Rambabu</t>
  </si>
  <si>
    <t>rambabu1281993@gmail.com</t>
  </si>
  <si>
    <t>arvindkumar787061@gmail.com</t>
  </si>
  <si>
    <t>Lakhan Kothari</t>
  </si>
  <si>
    <t>krishnatechnoworld@gmail.com</t>
  </si>
  <si>
    <t>gorelal963410@gmail.com</t>
  </si>
  <si>
    <t>SURAJKR99450@GMAIL.COM</t>
  </si>
  <si>
    <t>Md Irshad Ansari</t>
  </si>
  <si>
    <t>imranafran786@gmail.com</t>
  </si>
  <si>
    <t>Shailesh</t>
  </si>
  <si>
    <t>sy829700@gmail.com</t>
  </si>
  <si>
    <t>VIKASH SHARMA</t>
  </si>
  <si>
    <t>vuksharma9@gmail.com</t>
  </si>
  <si>
    <t>Milan Kumar</t>
  </si>
  <si>
    <t>milankumarraj5@gmail.com</t>
  </si>
  <si>
    <t>kumarvikesh199@gmail.com</t>
  </si>
  <si>
    <t>munnakumar54647@gmail.com</t>
  </si>
  <si>
    <t>PANKAJ CHOPRA</t>
  </si>
  <si>
    <t>CHOPRAPANKAJ620@GMAIL.COM</t>
  </si>
  <si>
    <t>trikalgupta@gmail.com</t>
  </si>
  <si>
    <t>Abhishek Kumar Gupta</t>
  </si>
  <si>
    <t>abhishekshah0401@gmail.com</t>
  </si>
  <si>
    <t>Mohan Kumar Singh</t>
  </si>
  <si>
    <t>ms502643@gmail.com</t>
  </si>
  <si>
    <t>Kishor Kumar</t>
  </si>
  <si>
    <t>kishorkasturi00@gmail.com</t>
  </si>
  <si>
    <t>maacommunication243@gmail.com</t>
  </si>
  <si>
    <t>Chandan Vishwakarma</t>
  </si>
  <si>
    <t>chandanvishwakarma8809731194@gmail.com</t>
  </si>
  <si>
    <t>nk031248@gmail.com</t>
  </si>
  <si>
    <t>Shatrudhan Kumar Singh</t>
  </si>
  <si>
    <t>skraj8482@gmail.com</t>
  </si>
  <si>
    <t>Shree maharwal agency</t>
  </si>
  <si>
    <t>jaikumargupta00@gmail.com</t>
  </si>
  <si>
    <t>rajendrakumartanti1@gmail.com</t>
  </si>
  <si>
    <t>Upendra RT691</t>
  </si>
  <si>
    <t>kr7118585@gmail.com</t>
  </si>
  <si>
    <t>SANKALVIDYAN@GMAIL.COM</t>
  </si>
  <si>
    <t>Babloo prasad sah</t>
  </si>
  <si>
    <t>babloomdb97@gmail.com</t>
  </si>
  <si>
    <t>sunilkumarsk9110@gmail.com</t>
  </si>
  <si>
    <t>sangeet kumar panjiyar</t>
  </si>
  <si>
    <t>guriyarani93@gmail.com</t>
  </si>
  <si>
    <t>sachin kumar</t>
  </si>
  <si>
    <t>s9917266930@gmail.com</t>
  </si>
  <si>
    <t>anandbiharcon@gmail.com</t>
  </si>
  <si>
    <t>anilk18496@gmail.com</t>
  </si>
  <si>
    <t>mohit</t>
  </si>
  <si>
    <t>mohitdgangoli@gmail.com</t>
  </si>
  <si>
    <t>Robin</t>
  </si>
  <si>
    <t>robinpanchal85590@gmail</t>
  </si>
  <si>
    <t>Sanjeev Kumar</t>
  </si>
  <si>
    <t>jitendrakrdedhua@gmail.com</t>
  </si>
  <si>
    <t>NADEEM</t>
  </si>
  <si>
    <t>nadeemkhan52786@gmail.com</t>
  </si>
  <si>
    <t>singhrupeshkumar06@gmail.com</t>
  </si>
  <si>
    <t>JYOTI PRAKASH GUPTA</t>
  </si>
  <si>
    <t>jp232326@gmail.com</t>
  </si>
  <si>
    <t>MANJAY KUMAR YADAV</t>
  </si>
  <si>
    <t>manjaykumaryadav17@gmail.com</t>
  </si>
  <si>
    <t>Jai singh</t>
  </si>
  <si>
    <t>jaisingh5680@gmail.com</t>
  </si>
  <si>
    <t>Mr Sachin Kumar</t>
  </si>
  <si>
    <t>sachinkumar682003s@gmail.com</t>
  </si>
  <si>
    <t>CHANDAN KUMSR</t>
  </si>
  <si>
    <t>Krchandan1455@gmail.com</t>
  </si>
  <si>
    <t>SHUBHAM AGARWAL</t>
  </si>
  <si>
    <t>SHUBHAGARWAL280@GMAIL.COM</t>
  </si>
  <si>
    <t>MOHAMMAD JUNAID ALAM</t>
  </si>
  <si>
    <t>ansarijunaid935@gmail.com</t>
  </si>
  <si>
    <t>mintukumarnwd1995@gmail.com</t>
  </si>
  <si>
    <t>gk388554@gmail.com</t>
  </si>
  <si>
    <t>Happy Kumar</t>
  </si>
  <si>
    <t>happymar725484@gmail.com</t>
  </si>
  <si>
    <t>happykumar9006061@gmail.com</t>
  </si>
  <si>
    <t>Anup G</t>
  </si>
  <si>
    <t>anupsingh044@gmail.com</t>
  </si>
  <si>
    <t>CHHUNNU KUMAR</t>
  </si>
  <si>
    <t>nikhil287singh@gmail.com</t>
  </si>
  <si>
    <t>MEHABUB</t>
  </si>
  <si>
    <t>VAIAJ@GMAIL.COM</t>
  </si>
  <si>
    <t>Arjun ji</t>
  </si>
  <si>
    <t>arjpas123@gmail.com</t>
  </si>
  <si>
    <t>vivekanand</t>
  </si>
  <si>
    <t>rajanraj176@gmail.com</t>
  </si>
  <si>
    <t>Ankit</t>
  </si>
  <si>
    <t>ankitmauryaskp@gmail.com</t>
  </si>
  <si>
    <t>Nivesh Kumar</t>
  </si>
  <si>
    <t>Niveshkr0338@Gmail.com</t>
  </si>
  <si>
    <t>Avhdesh</t>
  </si>
  <si>
    <t>audhesh989999@gmail.com</t>
  </si>
  <si>
    <t>MD SHABUB</t>
  </si>
  <si>
    <t>SAHBUB8228935003@GMAIL.COM</t>
  </si>
  <si>
    <t>Bashishth Kumar Kushwaha</t>
  </si>
  <si>
    <t>bashishthkumarkushwaha1998@gmail.com</t>
  </si>
  <si>
    <t>Manjar</t>
  </si>
  <si>
    <t>manjaralam30593@gmail.com</t>
  </si>
  <si>
    <t>KAHNHYA PASWAN</t>
  </si>
  <si>
    <t>kkanhaya420@gmail.com</t>
  </si>
  <si>
    <t>SOMPAL</t>
  </si>
  <si>
    <t>pareekbioagro9732@gmail.com</t>
  </si>
  <si>
    <t>Dhananjay Kumar sah</t>
  </si>
  <si>
    <t>dhananjaykumarsah755@gmail.com</t>
  </si>
  <si>
    <t>Mintu Kumar Soni</t>
  </si>
  <si>
    <t>sonientrprises30@gmail.com</t>
  </si>
  <si>
    <t>partimasatish@gmail.com</t>
  </si>
  <si>
    <t>vishal04hjp@gmail.com</t>
  </si>
  <si>
    <t>imranpthan60@gmail.com</t>
  </si>
  <si>
    <t>SUGAN KUMAR</t>
  </si>
  <si>
    <t>sugank957@gmail.com</t>
  </si>
  <si>
    <t>MANOJ KASHYAP GJ</t>
  </si>
  <si>
    <t>manojnohk@gmail.com</t>
  </si>
  <si>
    <t>CHANDAN RAJAK</t>
  </si>
  <si>
    <t>crajak486@gmail.com</t>
  </si>
  <si>
    <t>SATTAN PASWAN</t>
  </si>
  <si>
    <t>sattanpaswan799@gmail.com</t>
  </si>
  <si>
    <t>NAVIN KUMAR YADAV</t>
  </si>
  <si>
    <t>navin201834@gmail.com</t>
  </si>
  <si>
    <t>Raj Kumar saini</t>
  </si>
  <si>
    <t>jiofreshstore@gmail.com</t>
  </si>
  <si>
    <t>PANKAJ SINGH</t>
  </si>
  <si>
    <t>pkswxyz@gmail.com</t>
  </si>
  <si>
    <t>SHIV SHANKAR KUMAR</t>
  </si>
  <si>
    <t>dk4542956@gmail.com</t>
  </si>
  <si>
    <t>PRABHAT KUMAR</t>
  </si>
  <si>
    <t>rituraj7082@gmail.com</t>
  </si>
  <si>
    <t>sharmavinod050@gmail.com</t>
  </si>
  <si>
    <t>PANKAJ KUMAR PASWAN</t>
  </si>
  <si>
    <t>pankaj2891995@gmail.com</t>
  </si>
  <si>
    <t>PANKAJ PAL</t>
  </si>
  <si>
    <t>pankajkumar7654639985@gmail.com</t>
  </si>
  <si>
    <t>BHAGWAN DAS MEENA</t>
  </si>
  <si>
    <t>BHAGWANDASMEENA2017@GMAIL.COM</t>
  </si>
  <si>
    <t>Ashkar Ahmad</t>
  </si>
  <si>
    <t>mdashkarahmed31@gmail.com</t>
  </si>
  <si>
    <t>JITENDRA YADAV</t>
  </si>
  <si>
    <t>jitendrabhgwatipur@gimal.com</t>
  </si>
  <si>
    <t>INWAR CHOUDHARY</t>
  </si>
  <si>
    <t>cntp.bhawani@gmail.com</t>
  </si>
  <si>
    <t>Irshad Alam</t>
  </si>
  <si>
    <t>irshadalam6206561@gmail.com</t>
  </si>
  <si>
    <t>MONU</t>
  </si>
  <si>
    <t>alamtabrejspj@gmail.com</t>
  </si>
  <si>
    <t>Ravnish Kumar</t>
  </si>
  <si>
    <t>kumarravnish12485@gmail.com</t>
  </si>
  <si>
    <t>Ajitray7352737876@gmail.com</t>
  </si>
  <si>
    <t>SANTOSH PASWAN</t>
  </si>
  <si>
    <t>sk6661847@gmail.com</t>
  </si>
  <si>
    <t>vivekvitlav6@gmail.com</t>
  </si>
  <si>
    <t>RAMBABU KUMAR PODDAR</t>
  </si>
  <si>
    <t>rambabudbg1995@gmail.com</t>
  </si>
  <si>
    <t>MANISH KUMAR RAJAK</t>
  </si>
  <si>
    <t>manishspj98@gmail.com</t>
  </si>
  <si>
    <t>Mahesh Meghwal</t>
  </si>
  <si>
    <t>maheshmeghwal19999@gmail.com</t>
  </si>
  <si>
    <t>GUDDUSINGHAHIR@GMAIL.COM</t>
  </si>
  <si>
    <t>Vikarm Singh</t>
  </si>
  <si>
    <t>Vikmrammsingh38291@gmail.com</t>
  </si>
  <si>
    <t>dinesh kumar sharma</t>
  </si>
  <si>
    <t>dineshkumarsharma01568@gmail.com</t>
  </si>
  <si>
    <t>BCHETAN531@GMAIL.COM</t>
  </si>
  <si>
    <t>NEMARAM</t>
  </si>
  <si>
    <t>NEMARAMBHATILAMPOLAI13@GMAIL.COM</t>
  </si>
  <si>
    <t>sitaram parjapat</t>
  </si>
  <si>
    <t>khushbooparjapat481@gmail.com</t>
  </si>
  <si>
    <t>RAMAVATAR</t>
  </si>
  <si>
    <t>RBHATI9983@GMAIL.COM</t>
  </si>
  <si>
    <t>LIKHMA RAM GAURA</t>
  </si>
  <si>
    <t>gauralikhmaram@gmail.com</t>
  </si>
  <si>
    <t>rishikumary851@gmail.com</t>
  </si>
  <si>
    <t>HALIMA KHATOON</t>
  </si>
  <si>
    <t>HALIMA8084379306@GMAIL.COM</t>
  </si>
  <si>
    <t>Vicky roy</t>
  </si>
  <si>
    <t>roy861024@gmail.com</t>
  </si>
  <si>
    <t>PINTU CHOUHAN</t>
  </si>
  <si>
    <t>PRAM21189@GMAIL.COM</t>
  </si>
  <si>
    <t>MAHENDRABHATI87316@GMAIL.COM</t>
  </si>
  <si>
    <t>Rajratan Gupta</t>
  </si>
  <si>
    <t>rajratan3339@gmail.com</t>
  </si>
  <si>
    <t>naveenkumaryadav7702@gmail.com</t>
  </si>
  <si>
    <t>Vinod Kumar soni</t>
  </si>
  <si>
    <t>vkt8587@gmail.com</t>
  </si>
  <si>
    <t>Gaurav Swami</t>
  </si>
  <si>
    <t>thegauravswami@yahoo.com</t>
  </si>
  <si>
    <t>bcbobmk@gmail.com</t>
  </si>
  <si>
    <t>RAM KUMAR GUPTA</t>
  </si>
  <si>
    <t>ramg92557@gmail.com</t>
  </si>
  <si>
    <t>Satendra nayak</t>
  </si>
  <si>
    <t>satendranayak101@gmail.com</t>
  </si>
  <si>
    <t>Biru kumar mandal</t>
  </si>
  <si>
    <t>bkmandalmbi1995@gmail.com</t>
  </si>
  <si>
    <t>KAILASH</t>
  </si>
  <si>
    <t>KPANWAR028@GMAIL.COM</t>
  </si>
  <si>
    <t>ranjankumarbuxar@gmail.com</t>
  </si>
  <si>
    <t>ALTAF ALI</t>
  </si>
  <si>
    <t>ALTAFKHILJI8890669373@GMAIL.COM</t>
  </si>
  <si>
    <t>SIKANDER</t>
  </si>
  <si>
    <t>SIKANDERSANKHLA0000@GMAIL.COM</t>
  </si>
  <si>
    <t>LAMANRAM.PALRI@GMAIL.COM</t>
  </si>
  <si>
    <t>Kamalesh mali</t>
  </si>
  <si>
    <t>Kamlesh045847@gmail.com</t>
  </si>
  <si>
    <t>inderjit</t>
  </si>
  <si>
    <t>indrajithaldar06@gmail.com</t>
  </si>
  <si>
    <t>DEEPAK0212@GMAIL.COM</t>
  </si>
  <si>
    <t>Bablu saini</t>
  </si>
  <si>
    <t>bablusaini1510@gmai.com</t>
  </si>
  <si>
    <t>manojkumar17009@gmail.com</t>
  </si>
  <si>
    <t>Vijay KUMAR</t>
  </si>
  <si>
    <t>mailtovk346071@gmail.com</t>
  </si>
  <si>
    <t>hcdhjiy@gmail.com</t>
  </si>
  <si>
    <t>newom7677@gmail.com</t>
  </si>
  <si>
    <t>MASUMA GENERAL STORE</t>
  </si>
  <si>
    <t>mailtofsalik3387@gmail.com</t>
  </si>
  <si>
    <t>Pankajkumarsah1281@gmail.com</t>
  </si>
  <si>
    <t>sonikumarispj2019@gmail.com</t>
  </si>
  <si>
    <t>NITISH RAJAK</t>
  </si>
  <si>
    <t>nk6746392@gmail.com</t>
  </si>
  <si>
    <t>PARMANAND DAS</t>
  </si>
  <si>
    <t>parmda226@gmail.com.in</t>
  </si>
  <si>
    <t>dip ranjan kumar</t>
  </si>
  <si>
    <t>abhinandanpremi...v16@gmail.com</t>
  </si>
  <si>
    <t>Nilesh kumar</t>
  </si>
  <si>
    <t>nnk75242@gmail.com</t>
  </si>
  <si>
    <t>Sujeet Kumar</t>
  </si>
  <si>
    <t>sujeetroy239@gmail.com.in</t>
  </si>
  <si>
    <t>Prahlad Giri Goswami</t>
  </si>
  <si>
    <t>prahladgoswami2655@gmail.com</t>
  </si>
  <si>
    <t>Rajgeer Sah</t>
  </si>
  <si>
    <t>rajgeersah25294@gmail.com.in</t>
  </si>
  <si>
    <t>Sajjan kumar Sah</t>
  </si>
  <si>
    <t>kumarsajjan8354@gmail.com</t>
  </si>
  <si>
    <t>Qamrul haque</t>
  </si>
  <si>
    <t>qamrulhaque313@gmail.com</t>
  </si>
  <si>
    <t>Shivam Raj</t>
  </si>
  <si>
    <t>shivamraj8229@gmail.com</t>
  </si>
  <si>
    <t>Radheshyam</t>
  </si>
  <si>
    <t>radheshyamkumar341@gmail.com</t>
  </si>
  <si>
    <t>MD HUSSAIN</t>
  </si>
  <si>
    <t>mdhussain0270@gmail.com</t>
  </si>
  <si>
    <t>Satyam Raj</t>
  </si>
  <si>
    <t>rajcomputer870@gmail.com</t>
  </si>
  <si>
    <t>Varsha Kumari</t>
  </si>
  <si>
    <t>varshanaya141@gmail.com</t>
  </si>
  <si>
    <t>Md Sarfaraz Ahmad</t>
  </si>
  <si>
    <t>mdozair8648@gmail.com</t>
  </si>
  <si>
    <t>ILTAF HUSAIN</t>
  </si>
  <si>
    <t>altafaltaf08461@gmail.com</t>
  </si>
  <si>
    <t>GOPAL SHARMA</t>
  </si>
  <si>
    <t>gk9007660@gmail.com</t>
  </si>
  <si>
    <t>nr4392394@gmail.com</t>
  </si>
  <si>
    <t>AKASH SHARMA</t>
  </si>
  <si>
    <t>akashkumarsharma44734@gmail.com</t>
  </si>
  <si>
    <t>MD SHAHNWAZ HUSAIN</t>
  </si>
  <si>
    <t>SANASHAHNWAZ1919@GMAIL.COM</t>
  </si>
  <si>
    <t>RANJEET KUMAR THAKUR</t>
  </si>
  <si>
    <t>raja812.kr@gmail.com</t>
  </si>
  <si>
    <t>MD NOOR AALAM</t>
  </si>
  <si>
    <t>mdnooraalam.2016@gmail.com</t>
  </si>
  <si>
    <t>MANSH mandal</t>
  </si>
  <si>
    <t>manasmondal1998@gmail.com</t>
  </si>
  <si>
    <t>Vijay khatri</t>
  </si>
  <si>
    <t>Satnaamsriwaheguru10@gmail.com</t>
  </si>
  <si>
    <t>BADRE ALAM</t>
  </si>
  <si>
    <t>mdbadrealam617@gmail.com</t>
  </si>
  <si>
    <t>MD. SHAHEZAAD ANSARI</t>
  </si>
  <si>
    <t>mdshahzadansari4@gmail.com</t>
  </si>
  <si>
    <t>Krishana kumar</t>
  </si>
  <si>
    <t>santoshpubgstar@gmail.com</t>
  </si>
  <si>
    <t>raja Kumar</t>
  </si>
  <si>
    <t>tharshini017@gmail.com</t>
  </si>
  <si>
    <t>MD. AZMAT ALI</t>
  </si>
  <si>
    <t>azmatmd343@gmail.com</t>
  </si>
  <si>
    <t>DURGESHCHAKSHO@GMAIL.COM</t>
  </si>
  <si>
    <t>bhujendra gadtya</t>
  </si>
  <si>
    <t>Bhujendragadtya16@gmail.com</t>
  </si>
  <si>
    <t>MD AKHTAR</t>
  </si>
  <si>
    <t>shahnazbano37367@gmail.com</t>
  </si>
  <si>
    <t>LALAN KUMAR YADAV</t>
  </si>
  <si>
    <t>lalanmnish7120804@gamil.com</t>
  </si>
  <si>
    <t>Rabindra Sah</t>
  </si>
  <si>
    <t>rabindrasah8900@gmail.com</t>
  </si>
  <si>
    <t>Sanjeev Kumar Singh</t>
  </si>
  <si>
    <t>sanjeev7544034675@gmail.com</t>
  </si>
  <si>
    <t>SATENDRA KUMAR YADAV</t>
  </si>
  <si>
    <t>satendrayadhav815@gmail.com</t>
  </si>
  <si>
    <t>SHARWAN KUMAR SUMAN</t>
  </si>
  <si>
    <t>sharwansain42@gmail.com</t>
  </si>
  <si>
    <t>kmithilesh119@gmail.com</t>
  </si>
  <si>
    <t>Tanzim Azad</t>
  </si>
  <si>
    <t>mdtanjimmdtanjim570@gmail.com</t>
  </si>
  <si>
    <t>AJIT KUMAR YADAV</t>
  </si>
  <si>
    <t>rky855115@gmail.com</t>
  </si>
  <si>
    <t>Raju Ranjan Kumar Rajak</t>
  </si>
  <si>
    <t>rajurazz621@gmail.com</t>
  </si>
  <si>
    <t>mukeshctrkuwarihat@gmail.com</t>
  </si>
  <si>
    <t>DHIREN KUMAR SAH</t>
  </si>
  <si>
    <t>8002949326@gmail.com</t>
  </si>
  <si>
    <t>Amit Kumar Yadav</t>
  </si>
  <si>
    <t>kumaramit855115@gmail.com</t>
  </si>
  <si>
    <t>mkmandal429@gmail.com</t>
  </si>
  <si>
    <t>mrsana906@gmail.com</t>
  </si>
  <si>
    <t>Vinay Roy</t>
  </si>
  <si>
    <t>Vinayroy001@gmail.com</t>
  </si>
  <si>
    <t>Md Vikki Hussain</t>
  </si>
  <si>
    <t>vkhussain876@gmail.com</t>
  </si>
  <si>
    <t>guptasurajkumar148@gmail.com</t>
  </si>
  <si>
    <t>DEEPAKKRR934@GMAIL.COM</t>
  </si>
  <si>
    <t>Sachin Kumar Kushwaha</t>
  </si>
  <si>
    <t>kushwahakumarsachin@gmail.com</t>
  </si>
  <si>
    <t>Lavkush</t>
  </si>
  <si>
    <t>rs6653446@gmail.com</t>
  </si>
  <si>
    <t>Vipul Jain</t>
  </si>
  <si>
    <t>vipul@gmail.com</t>
  </si>
  <si>
    <t>Santosh Kumar mahto</t>
  </si>
  <si>
    <t>santoshmahtosantosh@gmail.com</t>
  </si>
  <si>
    <t>Shiv Shankar Sah</t>
  </si>
  <si>
    <t>shivshankar20801@gmail.com</t>
  </si>
  <si>
    <t>Bhartendu Kumar</t>
  </si>
  <si>
    <t>BHARTENDU112@gmail.com</t>
  </si>
  <si>
    <t>nagarkachra@gmail.com</t>
  </si>
  <si>
    <t>mks4178singh@gmail.com</t>
  </si>
  <si>
    <t>Rekha Jain</t>
  </si>
  <si>
    <t>rekha4@gmail.com</t>
  </si>
  <si>
    <t>RUPESH KUMAR MANDAL</t>
  </si>
  <si>
    <t>krrupesh861@gmail.com</t>
  </si>
  <si>
    <t>Dharmendra Kumar Roy</t>
  </si>
  <si>
    <t>dharmendrakumar99@yahoo.com</t>
  </si>
  <si>
    <t>BHAGYANARAYAN SINGH</t>
  </si>
  <si>
    <t>BHAGYANARAYAN2009@GMAIL.COM</t>
  </si>
  <si>
    <t>Munna Kumar Sah</t>
  </si>
  <si>
    <t>munnakumar778299@gmail.com</t>
  </si>
  <si>
    <t>Tufan</t>
  </si>
  <si>
    <t>afsanapraveen6201517681@gmail.com</t>
  </si>
  <si>
    <t>Shivam Kumar</t>
  </si>
  <si>
    <t>xpshiv@gmail.com</t>
  </si>
  <si>
    <t>Gyaneshwar kumar singh</t>
  </si>
  <si>
    <t>gyaneshwarkumarsingh4417@gmail.com</t>
  </si>
  <si>
    <t>Ankit Kumar Jha</t>
  </si>
  <si>
    <t>jhaankitkumar31@gmail.com</t>
  </si>
  <si>
    <t>Udit Kumar Yadav</t>
  </si>
  <si>
    <t>udityadav9311@gmail.com</t>
  </si>
  <si>
    <t>Gordhan Singh Rajpurohit</t>
  </si>
  <si>
    <t>gordhansingh1972@gmail.com</t>
  </si>
  <si>
    <t>munnasharma05121990@gimel.in</t>
  </si>
  <si>
    <t>Mithilesh Kumar Yadav</t>
  </si>
  <si>
    <t>mithileshyadavmahua123@gmail.com</t>
  </si>
  <si>
    <t>NITISH KUMAR SAHANI</t>
  </si>
  <si>
    <t>kritikumar8178@gmail.com</t>
  </si>
  <si>
    <t>Chandan mandal</t>
  </si>
  <si>
    <t>mchandankumar10@gmail.com</t>
  </si>
  <si>
    <t>FAIYAJ ALAM</t>
  </si>
  <si>
    <t>FAIYAJM300@GMAIL.COM</t>
  </si>
  <si>
    <t>VIKASHSAH.CSC@GMAIL.COM</t>
  </si>
  <si>
    <t>sp720441@gmail.com</t>
  </si>
  <si>
    <t>BABLU KUMAR YADAV</t>
  </si>
  <si>
    <t>BABLU.NGA@GMAIL.COM</t>
  </si>
  <si>
    <t>rakeshr096@gmail.com</t>
  </si>
  <si>
    <t>Ajad Kumar</t>
  </si>
  <si>
    <t>kumarajad605@gmail.com</t>
  </si>
  <si>
    <t>JAIKUMAR JAIN</t>
  </si>
  <si>
    <t>jaikumarjain67@gmail.com</t>
  </si>
  <si>
    <t>Md Saddam Hussain</t>
  </si>
  <si>
    <t>saddammalick70@gmail.com</t>
  </si>
  <si>
    <t>kumarpappu8097@gmail.com</t>
  </si>
  <si>
    <t>Roshan Akhter</t>
  </si>
  <si>
    <t>roshanakhter780@gmail.com</t>
  </si>
  <si>
    <t>SHYAM</t>
  </si>
  <si>
    <t>parmarvishnu1930@gmail.com</t>
  </si>
  <si>
    <t>Sharwan kumar mandal</t>
  </si>
  <si>
    <t>kumarsharwan57385@gmail.com</t>
  </si>
  <si>
    <t>PREM LAL SINGH</t>
  </si>
  <si>
    <t>singhsantlal786@gmail.com</t>
  </si>
  <si>
    <t>Pradip kumar bishwas</t>
  </si>
  <si>
    <t>pradipkumar5360@gmail.com</t>
  </si>
  <si>
    <t>DEVASIKAILASH55@GMAIL.COM</t>
  </si>
  <si>
    <t>sushilsanu9102011948@gmail.com</t>
  </si>
  <si>
    <t>DHIRIN KUMAR SAH</t>
  </si>
  <si>
    <t>dhiren5525@gmail.com</t>
  </si>
  <si>
    <t>pawankumarlkr811311@gmail.com</t>
  </si>
  <si>
    <t>kankhudia@gmail.com</t>
  </si>
  <si>
    <t>TUFAN ALAM</t>
  </si>
  <si>
    <t>tufanalam6201517681@gmail.com</t>
  </si>
  <si>
    <t>Babloo Prasad Sah</t>
  </si>
  <si>
    <t>babloo9741781424@gmail.com</t>
  </si>
  <si>
    <t>pintukur05082000@gmail.com</t>
  </si>
  <si>
    <t>ANKIT KUMAR JHA</t>
  </si>
  <si>
    <t>jhaankitkumar30@gmail.com</t>
  </si>
  <si>
    <t>SONU KUMAR CHAURSIYA</t>
  </si>
  <si>
    <t>sonukumar54072@gmail.com</t>
  </si>
  <si>
    <t>Lal Bihari Prasad</t>
  </si>
  <si>
    <t>lalbihariprasad876@gmail.com</t>
  </si>
  <si>
    <t>Vikash Kumar Sah</t>
  </si>
  <si>
    <t>vikash2017@gmail.com</t>
  </si>
  <si>
    <t>rk8718287@gmail.com</t>
  </si>
  <si>
    <t>Ashok Kumar Kushwaha</t>
  </si>
  <si>
    <t>Kushwahacommunication287@gmail.com</t>
  </si>
  <si>
    <t>subhashgupta101995@gmail.com</t>
  </si>
  <si>
    <t>VIJAY KUMAR MANJHI</t>
  </si>
  <si>
    <t>vijayk04621@gmail.com</t>
  </si>
  <si>
    <t>Ray Bhadur Keshari</t>
  </si>
  <si>
    <t>raybhadur@gmail.com</t>
  </si>
  <si>
    <t>VIJAY KUMAR SAH</t>
  </si>
  <si>
    <t>vijaykumarsah1515@gmail.com</t>
  </si>
  <si>
    <t>Gurudeo mandal</t>
  </si>
  <si>
    <t>gurudeomandal205@gmail.com</t>
  </si>
  <si>
    <t>Sudhir Kumar</t>
  </si>
  <si>
    <t>sinhasudhirkumar708@gmail.com</t>
  </si>
  <si>
    <t>sonukumar100296@gmail.com</t>
  </si>
  <si>
    <t>mgra6@gmail.com</t>
  </si>
  <si>
    <t>Savita devi</t>
  </si>
  <si>
    <t>savitapk0337@gmail.com</t>
  </si>
  <si>
    <t>laluprasady010@gmail.com</t>
  </si>
  <si>
    <t>Kumardrosera1985@gmail.com</t>
  </si>
  <si>
    <t>SUMIT KUMAR YADAV</t>
  </si>
  <si>
    <t>sumityadavpalasi@gmail.com</t>
  </si>
  <si>
    <t>ALL RECHARGE</t>
  </si>
  <si>
    <t>kumarranjan9305@gmail.com</t>
  </si>
  <si>
    <t>Kundan kumar mandal</t>
  </si>
  <si>
    <t>kundankumarmandal57@gmail.com</t>
  </si>
  <si>
    <t>kumarniraj05127@gmail.com</t>
  </si>
  <si>
    <t>sidde1480@gmail.com</t>
  </si>
  <si>
    <t>MUNNA KUMAR SHARMA</t>
  </si>
  <si>
    <t>munnakumarsharmasharma751@gmail.com</t>
  </si>
  <si>
    <t>sachinkumar682003@gmail.com</t>
  </si>
  <si>
    <t>DILIP KUMAR KARDAR</t>
  </si>
  <si>
    <t>dilip.kardar@gmail.com</t>
  </si>
  <si>
    <t>SUNIL KUMAR.LALGANJ</t>
  </si>
  <si>
    <t>skbxr04@gmail.com</t>
  </si>
  <si>
    <t>RRK STATIONERY</t>
  </si>
  <si>
    <t>rgcranjan87@gmail.com</t>
  </si>
  <si>
    <t>jaykumar1994@gmail.com</t>
  </si>
  <si>
    <t>Rahul Pandey</t>
  </si>
  <si>
    <t>unique.internet007@gmail.com</t>
  </si>
  <si>
    <t>PAPPU KUMAR SHARMA</t>
  </si>
  <si>
    <t>pappuirctc01@gmail.com</t>
  </si>
  <si>
    <t>shakti.me350@gmail.com</t>
  </si>
  <si>
    <t>rohitdivana173@gmail.com</t>
  </si>
  <si>
    <t>BAMBAM</t>
  </si>
  <si>
    <t>bambam62091@gmail.com</t>
  </si>
  <si>
    <t>Gobind Kumar</t>
  </si>
  <si>
    <t>rajgobind64@gmail.com</t>
  </si>
  <si>
    <t>MUKESHGURJARDJ123@GMAIL.COM</t>
  </si>
  <si>
    <t>MD AFROJ ANSARI8</t>
  </si>
  <si>
    <t>mdafrojjit2014@gmail.com</t>
  </si>
  <si>
    <t>SHYAM SUNDER KEER</t>
  </si>
  <si>
    <t>shyamsunderkeer12@gmail.com</t>
  </si>
  <si>
    <t>MD OSAMA ANSARI</t>
  </si>
  <si>
    <t>mdosamaansari143@gmail.com</t>
  </si>
  <si>
    <t>Mohammed Safik</t>
  </si>
  <si>
    <t>safikkanpuri55@gmail.com</t>
  </si>
  <si>
    <t>Aadesh kumar sharma</t>
  </si>
  <si>
    <t>kumarbikee375@gmail.com</t>
  </si>
  <si>
    <t>PRINCEKUMA721@GMAIL.COM</t>
  </si>
  <si>
    <t>Chhotu kumar</t>
  </si>
  <si>
    <t>CHHOTUKUMA7@GMAIL.COM</t>
  </si>
  <si>
    <t>Rakesh kumar sharma</t>
  </si>
  <si>
    <t>rakesh95sharma95@gmail.com</t>
  </si>
  <si>
    <t>nb</t>
  </si>
  <si>
    <t>ansarirojaddin@gmail.com</t>
  </si>
  <si>
    <t>Rajaddin Ansari</t>
  </si>
  <si>
    <t>rojaddina@gmail.com</t>
  </si>
  <si>
    <t>Sajan Jaiswal</t>
  </si>
  <si>
    <t>sajanjaiswal1982@gmail.com</t>
  </si>
  <si>
    <t>v.k.payworld19@gmail.com</t>
  </si>
  <si>
    <t>MANU KUMAR MAHTO</t>
  </si>
  <si>
    <t>manukumar72729@gmail.com</t>
  </si>
  <si>
    <t>Achal Kumar</t>
  </si>
  <si>
    <t>achal06255@gmail.com</t>
  </si>
  <si>
    <t>welcometelecom7@gmail.com</t>
  </si>
  <si>
    <t>Suprit Kumar</t>
  </si>
  <si>
    <t>aadityakumar30950@gmail.com</t>
  </si>
  <si>
    <t>rajeshrajkumar343@gmail.com</t>
  </si>
  <si>
    <t>Soni Enterprises</t>
  </si>
  <si>
    <t>mintukumarsoni06@gmail.com</t>
  </si>
  <si>
    <t>wwwmahdalam79257@gmail.com</t>
  </si>
  <si>
    <t>Dinesh Yadav</t>
  </si>
  <si>
    <t>kumdinesh1094@gmail.com</t>
  </si>
  <si>
    <t>ajaykumarbalapur123@gmail.com</t>
  </si>
  <si>
    <t>RAKESH KUMAR SINGH</t>
  </si>
  <si>
    <t>rk5726455@gmail.com</t>
  </si>
  <si>
    <t>Akhilesh</t>
  </si>
  <si>
    <t>ajeetrajbihar@gmail.com</t>
  </si>
  <si>
    <t>omprakash joshi</t>
  </si>
  <si>
    <t>Joshisachin010019775@gmail.com</t>
  </si>
  <si>
    <t>Mannu Kumar</t>
  </si>
  <si>
    <t>munnuk971@gmail.com</t>
  </si>
  <si>
    <t>Rehan Alam</t>
  </si>
  <si>
    <t>rehanalam2348@gmail.com</t>
  </si>
  <si>
    <t>Biplab das</t>
  </si>
  <si>
    <t>bdas40872@gmail.com</t>
  </si>
  <si>
    <t>Ali Reza</t>
  </si>
  <si>
    <t>areja5200@gmail.com</t>
  </si>
  <si>
    <t>HANUMAN NAYAK</t>
  </si>
  <si>
    <t>bsphnayak@gmail.com</t>
  </si>
  <si>
    <t>sumancomputertarbi@gmail.com</t>
  </si>
  <si>
    <t>pk055417@gmail.com</t>
  </si>
  <si>
    <t>Rihan Alam</t>
  </si>
  <si>
    <t>rihanshaikh645@gmail.com</t>
  </si>
  <si>
    <t>Samim Ansari</t>
  </si>
  <si>
    <t>samimansari90@gmail.com</t>
  </si>
  <si>
    <t>Md Nehal Noori</t>
  </si>
  <si>
    <t>mdnehalnoori854329@gmail.com</t>
  </si>
  <si>
    <t>SARFARAZ ALAM</t>
  </si>
  <si>
    <t>alamsarfaraz7559@gmail.com</t>
  </si>
  <si>
    <t>KRITYANAND MANDAL</t>
  </si>
  <si>
    <t>krityanandmandal493@gmail.com</t>
  </si>
  <si>
    <t>www.pankajnirala1994@gmail.com</t>
  </si>
  <si>
    <t>AKNGOV@GMAIL.COM</t>
  </si>
  <si>
    <t>Mithun Kumar Sah</t>
  </si>
  <si>
    <t>mithunkumar18865@gmail.com</t>
  </si>
  <si>
    <t>DILIP KUMAR SAH</t>
  </si>
  <si>
    <t>dlilpdilip48174@gmail.com</t>
  </si>
  <si>
    <t>Nand Kumar Mandal</t>
  </si>
  <si>
    <t>nandkumar6871@gmail.com</t>
  </si>
  <si>
    <t>SNLKMR38@GMAIL.COM</t>
  </si>
  <si>
    <t>miitgoraul31@gmail.com</t>
  </si>
  <si>
    <t>Vijay Kumar Karmkar</t>
  </si>
  <si>
    <t>followmevijay@gmail.com</t>
  </si>
  <si>
    <t>dadpur@gmail.com</t>
  </si>
  <si>
    <t>Sanjeet Kumar Thakur</t>
  </si>
  <si>
    <t>sanjeetkumar64929@gmail.com</t>
  </si>
  <si>
    <t>Jyotish Kumar</t>
  </si>
  <si>
    <t>jyotishmuz456@gmail.com</t>
  </si>
  <si>
    <t>ASHOK YADAV</t>
  </si>
  <si>
    <t>SK0185113@GMAIL.COM</t>
  </si>
  <si>
    <t>SANDEEP</t>
  </si>
  <si>
    <t>rajsandeep2016@gmail.com</t>
  </si>
  <si>
    <t>SANJAY KUMAR SUMAN</t>
  </si>
  <si>
    <t>MANTUKUMAR1189@GMAIL.COM</t>
  </si>
  <si>
    <t>GANESH KUMAR SHARMA</t>
  </si>
  <si>
    <t>gk8313141@gmail.com</t>
  </si>
  <si>
    <t>CSPSUNIL38@GMAIL.COM</t>
  </si>
  <si>
    <t>kundankumar9576649025@gmail.com</t>
  </si>
  <si>
    <t>rknk2512@gmail.com</t>
  </si>
  <si>
    <t>PAPPUKR@GMAIL.COM</t>
  </si>
  <si>
    <t>NIRAJKUMAR9128720168@GMAIL.COM</t>
  </si>
  <si>
    <t>MK8906493@GMAIL.COM</t>
  </si>
  <si>
    <t>Raju Singh</t>
  </si>
  <si>
    <t>rajupoojavaani100@gmail.com</t>
  </si>
  <si>
    <t>Asgar Ali</t>
  </si>
  <si>
    <t>asgar1852@gmail.com</t>
  </si>
  <si>
    <t>dilip kumar das</t>
  </si>
  <si>
    <t>DILIPKUMARDAS566520@GMAIL.COM</t>
  </si>
  <si>
    <t>Minhaj Alam</t>
  </si>
  <si>
    <t>minhajalam8271312596@gmail.com</t>
  </si>
  <si>
    <t>Sumit Kumar Verma</t>
  </si>
  <si>
    <t>verma.sumitkumar88@gmail.com</t>
  </si>
  <si>
    <t>Amit Kumar Singh</t>
  </si>
  <si>
    <t>amitkumarsingh479@gmail.com</t>
  </si>
  <si>
    <t>ajaykarmkar.st@gmail.com</t>
  </si>
  <si>
    <t>Krishna Kumar Gond</t>
  </si>
  <si>
    <t>krishnakumar871996kk@gmail.com</t>
  </si>
  <si>
    <t>Sanjay Kumar Das</t>
  </si>
  <si>
    <t>contactsanjay321@gmail.com</t>
  </si>
  <si>
    <t>DABLU PANDIT</t>
  </si>
  <si>
    <t>dablupandit0482@gmail.com</t>
  </si>
  <si>
    <t>Sonu Bijoriya</t>
  </si>
  <si>
    <t>meenaemitra.ggc@gmail.com</t>
  </si>
  <si>
    <t>Chandan Singh</t>
  </si>
  <si>
    <t>vk9233982@gmail.com</t>
  </si>
  <si>
    <t>Nageshwar kumar</t>
  </si>
  <si>
    <t>nnageshwarkumar140@gmail.com</t>
  </si>
  <si>
    <t>Ram Bahadur Singh</t>
  </si>
  <si>
    <t>tejb09680@gmail.com</t>
  </si>
  <si>
    <t>kamalkrkishor@gmail.com</t>
  </si>
  <si>
    <t>Abhishek Kumar</t>
  </si>
  <si>
    <t>ranukumari5881@gmail.com</t>
  </si>
  <si>
    <t>Shambhu Kushvaha</t>
  </si>
  <si>
    <t>shambhukuswaha77@gmail.com</t>
  </si>
  <si>
    <t>vijay.tcs1982@gmail.com</t>
  </si>
  <si>
    <t>Deepak Kumar Das</t>
  </si>
  <si>
    <t>deepakdas505@yahoo.in</t>
  </si>
  <si>
    <t>Umar Farukh</t>
  </si>
  <si>
    <t>umarfarukdullahtul@gmail.com</t>
  </si>
  <si>
    <t>Munna Yadav</t>
  </si>
  <si>
    <t>munnayadav72500@gmail.com</t>
  </si>
  <si>
    <t>Ratneshwar Pathak</t>
  </si>
  <si>
    <t>rpmanjhwari@gmail.com</t>
  </si>
  <si>
    <t>Anil kumar singh</t>
  </si>
  <si>
    <t>divyaelectrical2020@gmail.com</t>
  </si>
  <si>
    <t>Mantu</t>
  </si>
  <si>
    <t>kumarmantu@gmail.com</t>
  </si>
  <si>
    <t>Raju Sharma</t>
  </si>
  <si>
    <t>rajushrma8446008449@gmail.com</t>
  </si>
  <si>
    <t>KUNDAN KUMAR SAHANI</t>
  </si>
  <si>
    <t>kundansahani750@gmail.com</t>
  </si>
  <si>
    <t>Sayam Bihari Bharti</t>
  </si>
  <si>
    <t>buaratishyam@gmail.com</t>
  </si>
  <si>
    <t>Jitebdra Bharti</t>
  </si>
  <si>
    <t>jitendrabharto@gmail.com</t>
  </si>
  <si>
    <t>Abhishekh Bharti</t>
  </si>
  <si>
    <t>giriabhi1999@gmail.com</t>
  </si>
  <si>
    <t>Jitendra Kumar Prajapat</t>
  </si>
  <si>
    <t>JitendraPrajapat101921@gmail.com</t>
  </si>
  <si>
    <t>Pappu Bharti</t>
  </si>
  <si>
    <t>pappubharti1@gmail.com</t>
  </si>
  <si>
    <t>Sameer Alam</t>
  </si>
  <si>
    <t>saddam801503@gmail.com</t>
  </si>
  <si>
    <t>Vivekanand Tanti</t>
  </si>
  <si>
    <t>vivek143bharti@gmail.com</t>
  </si>
  <si>
    <t>Md Mahfuj</t>
  </si>
  <si>
    <t>mdmahfujaalam786@gmail.com</t>
  </si>
  <si>
    <t>Mahesh meghwal</t>
  </si>
  <si>
    <t>maheshmeghwal628@gmail.com</t>
  </si>
  <si>
    <t>manishrajcpr852104@gmail.com</t>
  </si>
  <si>
    <t>RAMPRATAP SHARMA</t>
  </si>
  <si>
    <t>Rampratapsharma64@gmail.com</t>
  </si>
  <si>
    <t>mukeshkumarmeenamukesh847@gmail.com</t>
  </si>
  <si>
    <t>MD KAIF</t>
  </si>
  <si>
    <t>techsolution340@gmail.com</t>
  </si>
  <si>
    <t>rkumar71070@gmail.com</t>
  </si>
  <si>
    <t>Avinash</t>
  </si>
  <si>
    <t>bishwasaabhinas@gmai.com</t>
  </si>
  <si>
    <t>amitk440712@gmail.com</t>
  </si>
  <si>
    <t>VIJAY GAYAN</t>
  </si>
  <si>
    <t>vijaygayan8@gmail.com</t>
  </si>
  <si>
    <t>my6753779@gmail.com</t>
  </si>
  <si>
    <t>Ashok kumar kushwaha</t>
  </si>
  <si>
    <t>kushwahaashok95@gmail.com</t>
  </si>
  <si>
    <t>Vijaykant Yiwari</t>
  </si>
  <si>
    <t>sonuktiwari2@gmail.com</t>
  </si>
  <si>
    <t>ganesh kumar</t>
  </si>
  <si>
    <t>Rctganesh12@gmail.com</t>
  </si>
  <si>
    <t>MOHAMMAD TABREZ NADAF</t>
  </si>
  <si>
    <t>Kalpana bharti</t>
  </si>
  <si>
    <t>dhirajbhartimantu@gmail.com</t>
  </si>
  <si>
    <t>udaypratap963@gmail.com</t>
  </si>
  <si>
    <t>KIRAN DEVI</t>
  </si>
  <si>
    <t>helpkmbsoftech@gmail.com</t>
  </si>
  <si>
    <t>MD Usman Gani</t>
  </si>
  <si>
    <t>mdusmanbuxar@gmail.com</t>
  </si>
  <si>
    <t>aakashkumara739@gmail.com</t>
  </si>
  <si>
    <t>shchool157@gmail.com</t>
  </si>
  <si>
    <t>Manish Kumar Gupta</t>
  </si>
  <si>
    <t>manish9006075@gmail.com</t>
  </si>
  <si>
    <t>ak2053198@gmail.com</t>
  </si>
  <si>
    <t>Anjani kumar</t>
  </si>
  <si>
    <t>anjanikumarkanpa@gmail.com</t>
  </si>
  <si>
    <t>Reyaz Alam</t>
  </si>
  <si>
    <t>ralam752@gmail.com</t>
  </si>
  <si>
    <t>1990ajay0705@gmail.com</t>
  </si>
  <si>
    <t>Manish Nath</t>
  </si>
  <si>
    <t>sanju129m@gmail.com</t>
  </si>
  <si>
    <t>avdheshkumar8522010@gmail.com</t>
  </si>
  <si>
    <t>Manjeet Ray</t>
  </si>
  <si>
    <t>manjeetray36@gmail.com</t>
  </si>
  <si>
    <t>Mohammad Mahboob Alam</t>
  </si>
  <si>
    <t>mmalam96587@gmail.com</t>
  </si>
  <si>
    <t>pankaj.pandit851203@gmai.com</t>
  </si>
  <si>
    <t>vikashyadav1111@gmail.com</t>
  </si>
  <si>
    <t>RAUSAN KUMAR</t>
  </si>
  <si>
    <t>KUMARRAUSHAN03@GMAIL.COM</t>
  </si>
  <si>
    <t>jitendrakr211199@gmail.com</t>
  </si>
  <si>
    <t>VISHAL KUMAR SINGH</t>
  </si>
  <si>
    <t>vs1703385@gmail.com</t>
  </si>
  <si>
    <t>KANHAI KUMAR</t>
  </si>
  <si>
    <t>kanhaikr400@gmail.com</t>
  </si>
  <si>
    <t>BHAVANI SHANKER</t>
  </si>
  <si>
    <t>bhavanishankersoni@gmail.com</t>
  </si>
  <si>
    <t>Satish kumar</t>
  </si>
  <si>
    <t>sk1879575@gmail.com</t>
  </si>
  <si>
    <t>DHANANJAY KUMAR SAH</t>
  </si>
  <si>
    <t>dhananjaykumarsah955@gmail.com</t>
  </si>
  <si>
    <t>UDRESH KUMAR</t>
  </si>
  <si>
    <t>udreshkumar4051@gmail.com</t>
  </si>
  <si>
    <t>TUNTUN SHARMA</t>
  </si>
  <si>
    <t>mukeshnaya141@gmail.com</t>
  </si>
  <si>
    <t>rishikapoorkumar428@gmail.com</t>
  </si>
  <si>
    <t>Laxmi Lal Meena</t>
  </si>
  <si>
    <t>laxmilal1984meena@gmail.com</t>
  </si>
  <si>
    <t>KUNAL</t>
  </si>
  <si>
    <t>humsafarshoecenter@gmail.com</t>
  </si>
  <si>
    <t>deepakkumarshe1996@gmail.com</t>
  </si>
  <si>
    <t>NIRAJ JHA</t>
  </si>
  <si>
    <t>jhaniraj922@gmail.com</t>
  </si>
  <si>
    <t>navinsingh843329@gmail.com</t>
  </si>
  <si>
    <t>Achhelal Patel</t>
  </si>
  <si>
    <t>achhelalpatel92@gmail.com</t>
  </si>
  <si>
    <t>DOMU SAH</t>
  </si>
  <si>
    <t>ankitmobilekhajuri@gmail.com</t>
  </si>
  <si>
    <t>ABADH BIHARI KUMAR</t>
  </si>
  <si>
    <t>ABADHBIHARI05465@GMAIL.COM</t>
  </si>
  <si>
    <t>Raja Babu Kumar</t>
  </si>
  <si>
    <t>rajababuswati@gmail.com</t>
  </si>
  <si>
    <t>Md Sahab Anwar</t>
  </si>
  <si>
    <t>mdsahabalam3375@gmail.com</t>
  </si>
  <si>
    <t>gk31780@gmail.com</t>
  </si>
  <si>
    <t>Nirmala Kumari</t>
  </si>
  <si>
    <t>niteshverma0653@gmail.com</t>
  </si>
  <si>
    <t>rajramesh21395@gmail.com</t>
  </si>
  <si>
    <t>Kuldeep Kumar</t>
  </si>
  <si>
    <t>20kbhardwaj@gmail.com</t>
  </si>
  <si>
    <t>MUNNEE LAL</t>
  </si>
  <si>
    <t>MUNNEELALROLAN@GMAIL.COM</t>
  </si>
  <si>
    <t>MD EHSANULLAH</t>
  </si>
  <si>
    <t>mdehsan04444@gmail.com</t>
  </si>
  <si>
    <t>Putool Prasad</t>
  </si>
  <si>
    <t>sagargupta9113700580@gmail.com</t>
  </si>
  <si>
    <t>sushilkumar45098@gmail.com</t>
  </si>
  <si>
    <t>Ashutosh Kumar Gupta</t>
  </si>
  <si>
    <t>ashutosh.kumargupta111@gmail.com</t>
  </si>
  <si>
    <t>Maniraj Kumar</t>
  </si>
  <si>
    <t>manirajkumar2004@gmail.com</t>
  </si>
  <si>
    <t>MD FAISAL</t>
  </si>
  <si>
    <t>mdfaisal3887@gmail.com</t>
  </si>
  <si>
    <t>Abhishekh Ranjan</t>
  </si>
  <si>
    <t>abhishek.ranjan7776@gmail.com</t>
  </si>
  <si>
    <t>shyam sundar</t>
  </si>
  <si>
    <t>bishnoihimansi4@gmail.com</t>
  </si>
  <si>
    <t>Dharmendar Kumar</t>
  </si>
  <si>
    <t>lovelymobilez@gmail.com</t>
  </si>
  <si>
    <t>RAMAN KUMAR</t>
  </si>
  <si>
    <t>ramankumar52310@gmail.com</t>
  </si>
  <si>
    <t>RAMDYAL KAJALA</t>
  </si>
  <si>
    <t>shekhawatissschool123@gmail.com</t>
  </si>
  <si>
    <t>9931605640uk@gmail.com</t>
  </si>
  <si>
    <t>BISHAM KUMAR</t>
  </si>
  <si>
    <t>dascomputer2019@gmail.com</t>
  </si>
  <si>
    <t>md kausar alam</t>
  </si>
  <si>
    <t>mdkausar254@gmail.com</t>
  </si>
  <si>
    <t>skbuxar802135@gmail.com</t>
  </si>
  <si>
    <t>Anil kumar</t>
  </si>
  <si>
    <t>anilkumar0013345@gmail.com</t>
  </si>
  <si>
    <t>KKSONAVAT2000@GMAIL.COM</t>
  </si>
  <si>
    <t>RAMBRIKSH YADAV</t>
  </si>
  <si>
    <t>harekrishnakumaryadav847227@gmail.com</t>
  </si>
  <si>
    <t>Rajiv sitamarhi</t>
  </si>
  <si>
    <t>kumarrajiv80698@gmail.com</t>
  </si>
  <si>
    <t>SANTOSH RAMCHANDRA</t>
  </si>
  <si>
    <t>santoshmhashilkar8928@gmail.com</t>
  </si>
  <si>
    <t>Rafik Ansari</t>
  </si>
  <si>
    <t>rafikansari579@gmail.com</t>
  </si>
  <si>
    <t>MD MUMTAZ ALAM</t>
  </si>
  <si>
    <t>mdmumtazraju@gmail.com</t>
  </si>
  <si>
    <t>Chandan Kumar Thakur</t>
  </si>
  <si>
    <t>chandanthakurbxr123@gmail.com</t>
  </si>
  <si>
    <t>DHARMESH CHAPLOT</t>
  </si>
  <si>
    <t>smartdharmesh4@gmail.com</t>
  </si>
  <si>
    <t>Shailesh Kumar Thakur</t>
  </si>
  <si>
    <t>shaileshkumarthakur310@gmail.com</t>
  </si>
  <si>
    <t>Markenday Mali</t>
  </si>
  <si>
    <t>markandemali1@gmail.com</t>
  </si>
  <si>
    <t>Sagar Kumar Yadav</t>
  </si>
  <si>
    <t>sagarkumaryadav8051@gmail.com</t>
  </si>
  <si>
    <t>rr7772094@gmail.com</t>
  </si>
  <si>
    <t>Ram Kumar Rai</t>
  </si>
  <si>
    <t>rai04040ram@gmail.com</t>
  </si>
  <si>
    <t>Dipak Kumar Rai</t>
  </si>
  <si>
    <t>dipukumarray50954@gmail.comm</t>
  </si>
  <si>
    <t>DINESH KUMAR SHARMA</t>
  </si>
  <si>
    <t>ds6835507@gmail.com</t>
  </si>
  <si>
    <t>Kismat Ali</t>
  </si>
  <si>
    <t>mdnajiransariashaparari@gmail.com</t>
  </si>
  <si>
    <t>Arun Kumar Chaudhary</t>
  </si>
  <si>
    <t>arunraj374752@gmail.com</t>
  </si>
  <si>
    <t>sandeepk1542000@gmail.com</t>
  </si>
  <si>
    <t>Raman Pandey</t>
  </si>
  <si>
    <t>mobilerohit62@gmail.com</t>
  </si>
  <si>
    <t>Chandan Kumar das</t>
  </si>
  <si>
    <t>chandankumardash27@gmail.com</t>
  </si>
  <si>
    <t>Sabir Ansari</t>
  </si>
  <si>
    <t>sabiransariashaparari@gmail.com</t>
  </si>
  <si>
    <t>Divakar kumar singh</t>
  </si>
  <si>
    <t>divakardarbhanga@gmail.com</t>
  </si>
  <si>
    <t>kumarrajesh80025@gmail.com</t>
  </si>
  <si>
    <t>Prakash Kumar Sarma</t>
  </si>
  <si>
    <t>prakashksharma22021994@gmail.com</t>
  </si>
  <si>
    <t>Sonu Prasad Gupta</t>
  </si>
  <si>
    <t>sonug8760@gmail.com</t>
  </si>
  <si>
    <t>KHUSHBOO</t>
  </si>
  <si>
    <t>GFHGDF@GMAIL.COM</t>
  </si>
  <si>
    <t>Ramniwas</t>
  </si>
  <si>
    <t>dalipshrama873@gmail.com</t>
  </si>
  <si>
    <t>Akbar Ali</t>
  </si>
  <si>
    <t>aleeakbar231299@gmail.com</t>
  </si>
  <si>
    <t>Bechan Kumar thakur</t>
  </si>
  <si>
    <t>chahatmobile09@gmail.com</t>
  </si>
  <si>
    <t>Nitish kumar</t>
  </si>
  <si>
    <t>nitishkumarbihari1998@gmail.com</t>
  </si>
  <si>
    <t>Krishn Kumar Prajapati</t>
  </si>
  <si>
    <t>skposbxr@gmail.com</t>
  </si>
  <si>
    <t>rameshkumarnp843125@gmail.com</t>
  </si>
  <si>
    <t>SYED TABISH IMAM</t>
  </si>
  <si>
    <t>STABISHIMAM21@GMAIL.COM</t>
  </si>
  <si>
    <t>Ashok Pathak</t>
  </si>
  <si>
    <t>pathakashok999@gmail.com</t>
  </si>
  <si>
    <t>mukeshkumaryadav456@gmail.com</t>
  </si>
  <si>
    <t>Pawan Mahto Ariyaon</t>
  </si>
  <si>
    <t>pawanmahto991@gmail.com</t>
  </si>
  <si>
    <t>Vikash Kumar Thakur</t>
  </si>
  <si>
    <t>sivikash1992@gmal.com</t>
  </si>
  <si>
    <t>DHANPAT SINGH</t>
  </si>
  <si>
    <t>cscratanadesar@gmail.com</t>
  </si>
  <si>
    <t>Satendar Chaudhari Bhojpur Recharge</t>
  </si>
  <si>
    <t>satyenrachoudhary@gmail.com</t>
  </si>
  <si>
    <t>Varun Kumar Mishra</t>
  </si>
  <si>
    <t>vm320348@gmail.com</t>
  </si>
  <si>
    <t>Amar Kumar</t>
  </si>
  <si>
    <t>kumaramar020@gmail.com</t>
  </si>
  <si>
    <t>Vijay Kumar Chaudhari</t>
  </si>
  <si>
    <t>vijay22kumar84@gmail.com</t>
  </si>
  <si>
    <t>jitendrabhai211199@gmail.com</t>
  </si>
  <si>
    <t>tonyk7912@gmail.com</t>
  </si>
  <si>
    <t>nitish8210928170@gmail.com</t>
  </si>
  <si>
    <t>MOHAMMAD ASGAR HUSSAIN</t>
  </si>
  <si>
    <t>sonunetjnb@gmail.com</t>
  </si>
  <si>
    <t>ashok756880@gmail.com</t>
  </si>
  <si>
    <t>Anil Kumar Ray</t>
  </si>
  <si>
    <t>anilkrroy51@gmail.com</t>
  </si>
  <si>
    <t>Jitendar Rai</t>
  </si>
  <si>
    <t>jitendra.rai1098@gmail.com</t>
  </si>
  <si>
    <t>amod93385@gmail.com</t>
  </si>
  <si>
    <t>Hanuman Parihar</t>
  </si>
  <si>
    <t>hanumanramparihar6439@gmail.com</t>
  </si>
  <si>
    <t>Azhar Uddin</t>
  </si>
  <si>
    <t>ajharu092@gmail.com</t>
  </si>
  <si>
    <t>GHALIB IMAM</t>
  </si>
  <si>
    <t>SASARAM3000@GMAIL.COM</t>
  </si>
  <si>
    <t>Kaushanl Kisor Jha</t>
  </si>
  <si>
    <t>kishorekaushal11@gmail.com</t>
  </si>
  <si>
    <t>RAMBALI PASWAN</t>
  </si>
  <si>
    <t>vishalkumar9546822175@gmail.com</t>
  </si>
  <si>
    <t>Md Sadab</t>
  </si>
  <si>
    <t>mdshadabukdhi@gmail.com</t>
  </si>
  <si>
    <t>SASARAM02000@GMAIL.COM</t>
  </si>
  <si>
    <t>ak9102660832@gmail.com</t>
  </si>
  <si>
    <t>Prince Kumar Gupta</t>
  </si>
  <si>
    <t>princegupta2872@gmail.com</t>
  </si>
  <si>
    <t>Abhijeet Kumar</t>
  </si>
  <si>
    <t>kr98abhijeet@gmail.com</t>
  </si>
  <si>
    <t>MAHENDRA KUMAR JANGID</t>
  </si>
  <si>
    <t>MKUMARJANGID6@GMAIL.COM</t>
  </si>
  <si>
    <t>Krishna lal</t>
  </si>
  <si>
    <t>shristitraders281299@gmail.com</t>
  </si>
  <si>
    <t>gkr9708@gmail.com</t>
  </si>
  <si>
    <t>Sufia</t>
  </si>
  <si>
    <t>conslec.electrical@gmail.com</t>
  </si>
  <si>
    <t>Isha Kumari</t>
  </si>
  <si>
    <t>shilpaguptacrystal@gmail.com</t>
  </si>
  <si>
    <t>nirajcscmaujaha2003@gmail.com</t>
  </si>
  <si>
    <t>NOOR Islam</t>
  </si>
  <si>
    <t>noorislam9389@gmail.com</t>
  </si>
  <si>
    <t>ranjeetkra949@gmail.com</t>
  </si>
  <si>
    <t>GATULAL DINDOR</t>
  </si>
  <si>
    <t>gatulaldindor@gmail.com</t>
  </si>
  <si>
    <t>chandan912224@gmail.com</t>
  </si>
  <si>
    <t>RAHMAN RETAILER</t>
  </si>
  <si>
    <t>mdabdurrahmanhashmi@gmail.com</t>
  </si>
  <si>
    <t>sasaram2000@gmail.com</t>
  </si>
  <si>
    <t>SANKESH PRASAD</t>
  </si>
  <si>
    <t>sankeshkumar123456@gmail.com</t>
  </si>
  <si>
    <t>SOHAN LAL MAVI</t>
  </si>
  <si>
    <t>sohanmavi2799@gmail.com</t>
  </si>
  <si>
    <t>vijaykryadav63@gmail.com</t>
  </si>
  <si>
    <t>shivamsharma32011@gmail.com</t>
  </si>
  <si>
    <t>sd</t>
  </si>
  <si>
    <t>udfjshg@gmail.com</t>
  </si>
  <si>
    <t>Ahasan Ali</t>
  </si>
  <si>
    <t>aliahashan49@gmail.com</t>
  </si>
  <si>
    <t>FIROZ KHAN</t>
  </si>
  <si>
    <t>f7014529557@gmail.com</t>
  </si>
  <si>
    <t>dineshkumarx@gmail.com</t>
  </si>
  <si>
    <t>Divakar kumar</t>
  </si>
  <si>
    <t>Divakarjaykar557@gmail.com</t>
  </si>
  <si>
    <t>writevijaybxr3@gmail.com</t>
  </si>
  <si>
    <t>??????? ????</t>
  </si>
  <si>
    <t>premchandrappbxr@gmail.com</t>
  </si>
  <si>
    <t>Anupam Kumar Yadav</t>
  </si>
  <si>
    <t>anupamkumar21@gmail.com</t>
  </si>
  <si>
    <t>rkgtiyara@gmail.com</t>
  </si>
  <si>
    <t>Bibhash kumar jha</t>
  </si>
  <si>
    <t>bibhashjha07@gmail.com</t>
  </si>
  <si>
    <t>Prince Dubey</t>
  </si>
  <si>
    <t>dubeyb207@gmail.com</t>
  </si>
  <si>
    <t>Amit Choubey</t>
  </si>
  <si>
    <t>amitbxr1995@gmail.com</t>
  </si>
  <si>
    <t>Rameshwar Pal</t>
  </si>
  <si>
    <t>rameshwarpalv22747@gmail.com</t>
  </si>
  <si>
    <t>PEMA RAM</t>
  </si>
  <si>
    <t>pemaramapemarama60844@gmail.com</t>
  </si>
  <si>
    <t>ANAND SHARMA</t>
  </si>
  <si>
    <t>ananddadhich56@gmail.com</t>
  </si>
  <si>
    <t>MAHAVEER KHATEEK</t>
  </si>
  <si>
    <t>baswalmahaveer@gmail.com</t>
  </si>
  <si>
    <t>Arun Kumar Dubey</t>
  </si>
  <si>
    <t>akd2612@gmail.com</t>
  </si>
  <si>
    <t>Dharmesh Jain</t>
  </si>
  <si>
    <t>shgdshg@gmail.com</t>
  </si>
  <si>
    <t>Vinay Chaubey</t>
  </si>
  <si>
    <t>vinaychaubey10006@gmail.com</t>
  </si>
  <si>
    <t>vijaykumarsinghaman@gmail.com</t>
  </si>
  <si>
    <t>GOVIND SAHANI</t>
  </si>
  <si>
    <t>sfdsafefsa@gmail.com</t>
  </si>
  <si>
    <t>Radhe Shyam Mishra</t>
  </si>
  <si>
    <t>pawansut011@gmail.com</t>
  </si>
  <si>
    <t>Angad Kumar Dubey</t>
  </si>
  <si>
    <t>angaddubey71@gmail.com</t>
  </si>
  <si>
    <t>Rajesh kumar yadav</t>
  </si>
  <si>
    <t>rajvshirajesh153@gmail.com</t>
  </si>
  <si>
    <t>chhapania1234@gmail.com</t>
  </si>
  <si>
    <t>Gauhar Khan</t>
  </si>
  <si>
    <t>gauhar50585@gmail.com</t>
  </si>
  <si>
    <t>Ashraf</t>
  </si>
  <si>
    <t>ashrafsk882@gmail.com</t>
  </si>
  <si>
    <t>Rahul Kumar Dubey</t>
  </si>
  <si>
    <t>ckdubey72777@gmail.com</t>
  </si>
  <si>
    <t>kr3684747@gmail.com</t>
  </si>
  <si>
    <t>vndhc19nov18@gmail.com</t>
  </si>
  <si>
    <t>Sameer</t>
  </si>
  <si>
    <t>sk3839627@gmail.com</t>
  </si>
  <si>
    <t>Ramesh Singh</t>
  </si>
  <si>
    <t>rameshsingh59576@gmail.com</t>
  </si>
  <si>
    <t>Dabloo Kumar Sharma</t>
  </si>
  <si>
    <t>shivamobilebuxar@gmail.com</t>
  </si>
  <si>
    <t>Haney Kinra</t>
  </si>
  <si>
    <t>honeykinra1@gmail.com</t>
  </si>
  <si>
    <t>Heeralal Basak</t>
  </si>
  <si>
    <t>heeralalbasak842@gmail.com</t>
  </si>
  <si>
    <t>Nand Kumar</t>
  </si>
  <si>
    <t>nndkumar09@gmail.com</t>
  </si>
  <si>
    <t>HARKESH KUMAR</t>
  </si>
  <si>
    <t>Harkeshkumar99@gmail.com</t>
  </si>
  <si>
    <t>Bitoo Kumar</t>
  </si>
  <si>
    <t>bk890704@gmail.com</t>
  </si>
  <si>
    <t>Perwez Alam</t>
  </si>
  <si>
    <t>perweja954@gmail.com</t>
  </si>
  <si>
    <t>SOHAN AKTER</t>
  </si>
  <si>
    <t>SOHANAKTER0@GMAIL.COM</t>
  </si>
  <si>
    <t>Abdur Rahman</t>
  </si>
  <si>
    <t>abdurmss786@gmail.com</t>
  </si>
  <si>
    <t>Niraj Yadav</t>
  </si>
  <si>
    <t>nirajkumar96610@gmail.com</t>
  </si>
  <si>
    <t>Prakash Kumar</t>
  </si>
  <si>
    <t>premprakashbxr1975@gmail.com</t>
  </si>
  <si>
    <t>santoshkumaryadav70749@gmail.com</t>
  </si>
  <si>
    <t>SANDEEP KUMAR RAJAK</t>
  </si>
  <si>
    <t>rajsandeep874@gmail.com</t>
  </si>
  <si>
    <t>sonu80316kum@gmail.com</t>
  </si>
  <si>
    <t>Bijay Kumar</t>
  </si>
  <si>
    <t>bijay1199@gmail.com</t>
  </si>
  <si>
    <t>VIJENDRA VAISHNAV</t>
  </si>
  <si>
    <t>vicky7300392306@gmail.com</t>
  </si>
  <si>
    <t>RIZWI ALAM</t>
  </si>
  <si>
    <t>rizwialam40@gmail.com</t>
  </si>
  <si>
    <t>Manish Kumar Gaina</t>
  </si>
  <si>
    <t>manishgaina607@gmail.com</t>
  </si>
  <si>
    <t>QAMAR ALAM</t>
  </si>
  <si>
    <t>sabir8521a@gmail.com</t>
  </si>
  <si>
    <t>bhartitelecom99@gmail.com</t>
  </si>
  <si>
    <t>vkanand3627@gmail.com</t>
  </si>
  <si>
    <t>anil kumar meena</t>
  </si>
  <si>
    <t>anilkumarmeena6190624@gmail.com</t>
  </si>
  <si>
    <t>rautakshay098@gmail.com</t>
  </si>
  <si>
    <t>rohitku152002@gmail.com</t>
  </si>
  <si>
    <t>bablukumarshah05051991@gmail.com</t>
  </si>
  <si>
    <t>shankar8696@gmail.com</t>
  </si>
  <si>
    <t>raushnik285@gmail.com</t>
  </si>
  <si>
    <t>Prem Prakash Chaudhary</t>
  </si>
  <si>
    <t>prakash.bxr1@gmail.com</t>
  </si>
  <si>
    <t>Ravi Shankar Mishra</t>
  </si>
  <si>
    <t>ravisarimpur.1982@gmail.com</t>
  </si>
  <si>
    <t>Domni devi</t>
  </si>
  <si>
    <t>dharmendraps569@gmail.com</t>
  </si>
  <si>
    <t>JITENDRA MEGHWAL</t>
  </si>
  <si>
    <t>jitendram2751999@gmail.com</t>
  </si>
  <si>
    <t>9709705021@gmail.com</t>
  </si>
  <si>
    <t>SHAWAZ</t>
  </si>
  <si>
    <t>shahwaz9709777150@gmail.com</t>
  </si>
  <si>
    <t>DURGESH KUMHAR</t>
  </si>
  <si>
    <t>durgeshkumhar902@gmail.com</t>
  </si>
  <si>
    <t>VIKAS KUMAR MEENA</t>
  </si>
  <si>
    <t>naturebeaty2101@gmail.com</t>
  </si>
  <si>
    <t>LALI DEVI</t>
  </si>
  <si>
    <t>JAYARAMMEENA1995@GMAIL.COM</t>
  </si>
  <si>
    <t>CHAND</t>
  </si>
  <si>
    <t>chand@gmail.com</t>
  </si>
  <si>
    <t>Sohnlal</t>
  </si>
  <si>
    <t>sohnlalsohnlal123@gmail.com</t>
  </si>
  <si>
    <t>abdur78691@gmail.com</t>
  </si>
  <si>
    <t>PANKAJ KUMAR MANDAL</t>
  </si>
  <si>
    <t>pm3195161@gmail.com</t>
  </si>
  <si>
    <t>kushwahacsppoint179@gmail.com_block</t>
  </si>
  <si>
    <t>9576523179_block</t>
  </si>
  <si>
    <t>ANVER</t>
  </si>
  <si>
    <t>alijamobile@gmail.com</t>
  </si>
  <si>
    <t>Rizwi Alam</t>
  </si>
  <si>
    <t>rizwialam123@gmail.com</t>
  </si>
  <si>
    <t>Dheeraj Kumar</t>
  </si>
  <si>
    <t>dheerajmanjhi97@gmail.com</t>
  </si>
  <si>
    <t>Israfil</t>
  </si>
  <si>
    <t>mdisrafil28@gmail.com</t>
  </si>
  <si>
    <t>RASHID MOHAMMAD</t>
  </si>
  <si>
    <t>rsbisayati@gmail.com</t>
  </si>
  <si>
    <t>Deraj kumar</t>
  </si>
  <si>
    <t>dheerajmanjhi98@gmail.com</t>
  </si>
  <si>
    <t>CHANDAN KUMAR YADAV</t>
  </si>
  <si>
    <t>ckyadadav12296@gmal.com</t>
  </si>
  <si>
    <t>Shahbuddin Mohammad</t>
  </si>
  <si>
    <t>Shahbuddin365@gmail.com</t>
  </si>
  <si>
    <t>ANJANI KUMAR</t>
  </si>
  <si>
    <t>deepaashiwani@gmail.com</t>
  </si>
  <si>
    <t>PREM@GMAIL.COM</t>
  </si>
  <si>
    <t>NJ C0m</t>
  </si>
  <si>
    <t>hirankalita321@gmail.com</t>
  </si>
  <si>
    <t>Aashnrayan hathi</t>
  </si>
  <si>
    <t>aashnarayanhathiyadupatti@gmail.com</t>
  </si>
  <si>
    <t>ASHIWANI KUMAR</t>
  </si>
  <si>
    <t>ASHIWANIGS@GMAIL.COM</t>
  </si>
  <si>
    <t>Kishan Kumar</t>
  </si>
  <si>
    <t>kishankumar96089@gmail.com</t>
  </si>
  <si>
    <t>MD LADLE</t>
  </si>
  <si>
    <t>LADLEMUZ06@GMAIL.COM</t>
  </si>
  <si>
    <t>amodkumar218@gmail.com</t>
  </si>
  <si>
    <t>CHANDAN KUMAR DAS</t>
  </si>
  <si>
    <t>rkdash1409@gmail.com</t>
  </si>
  <si>
    <t>MD ALI husain</t>
  </si>
  <si>
    <t>ailkhan543200@gmail.com</t>
  </si>
  <si>
    <t>Vedprakash Tiwari</t>
  </si>
  <si>
    <t>vkt3664@gmail.com</t>
  </si>
  <si>
    <t>ASHISH RANJAN DEO</t>
  </si>
  <si>
    <t>deo2676@gmail.com</t>
  </si>
  <si>
    <t>DHIRAJ BHARTI</t>
  </si>
  <si>
    <t>dhirajbhatimantu@gmail.com</t>
  </si>
  <si>
    <t>VED PRAKASH TIWARI</t>
  </si>
  <si>
    <t>vedprakash3a55@gmail.com</t>
  </si>
  <si>
    <t>rohitku152003@gmail.com</t>
  </si>
  <si>
    <t>mrdeepakkumardas@gmail.com</t>
  </si>
  <si>
    <t>mkmobileshop0111@gmail.com</t>
  </si>
  <si>
    <t>shivamsharma22448@gmail.com</t>
  </si>
  <si>
    <t>sk2511910@gmail.com</t>
  </si>
  <si>
    <t>Prince</t>
  </si>
  <si>
    <t>prince.tailor@yahoo.com</t>
  </si>
  <si>
    <t>suryakant</t>
  </si>
  <si>
    <t>suryakantking2003@gmail.com</t>
  </si>
  <si>
    <t>beniwalsir16396@gmail.com</t>
  </si>
  <si>
    <t>Pintu</t>
  </si>
  <si>
    <t>pinturaj4778@gmail.com</t>
  </si>
  <si>
    <t>satishkumarsuvidhaa@gmail.com</t>
  </si>
  <si>
    <t>BIMAL PRASAD YADAV</t>
  </si>
  <si>
    <t>vimalprasad011@gmail.com</t>
  </si>
  <si>
    <t>Waquar yusuf</t>
  </si>
  <si>
    <t>welcomeinternet08@gmail.com</t>
  </si>
  <si>
    <t>Ramganesh Kumar</t>
  </si>
  <si>
    <t>ramganeshkumar@33gmail.com</t>
  </si>
  <si>
    <t>ramniwaschoudhary95213@gmail.com</t>
  </si>
  <si>
    <t>manjoor hasan</t>
  </si>
  <si>
    <t>manjoor@gmail.com</t>
  </si>
  <si>
    <t>chandan</t>
  </si>
  <si>
    <t>aarya9895@gmail.com</t>
  </si>
  <si>
    <t>radheshyamtejrasar@gamil.com</t>
  </si>
  <si>
    <t>Ckchandanji6@gmail.com</t>
  </si>
  <si>
    <t>Suresh</t>
  </si>
  <si>
    <t>suresh031196@gmail.com</t>
  </si>
  <si>
    <t>UDAY Prakash Gupta</t>
  </si>
  <si>
    <t>harshrajg64@gmail.com</t>
  </si>
  <si>
    <t>anilkumargupta7395@gmail.com</t>
  </si>
  <si>
    <t>rajesh748282@gmail.com</t>
  </si>
  <si>
    <t>Manjit Bhargav</t>
  </si>
  <si>
    <t>swetakri181998@gmail.com</t>
  </si>
  <si>
    <t>MUNNI KUMARI</t>
  </si>
  <si>
    <t>mss.munnikumari@gmail.com</t>
  </si>
  <si>
    <t>SATYENDRAPANDIT347@GMAIL.COM</t>
  </si>
  <si>
    <t>RFS4474@GMAIL.COM</t>
  </si>
  <si>
    <t>Anil Sahani</t>
  </si>
  <si>
    <t>mr.anilsahani@gmail.com</t>
  </si>
  <si>
    <t>CHITRANJAN KUMAR</t>
  </si>
  <si>
    <t>chitranjan80937@gmail.com</t>
  </si>
  <si>
    <t>santoshkumarbgs002@gmail.com</t>
  </si>
  <si>
    <t>dineshjat64ram@gmail.com</t>
  </si>
  <si>
    <t>Chandan Kumar yadav</t>
  </si>
  <si>
    <t>ckyadavmcv@gmail.com</t>
  </si>
  <si>
    <t>chandankumar743110@gmail.com</t>
  </si>
  <si>
    <t>blmmusicandfilm@gmail.com</t>
  </si>
  <si>
    <t>Suman kumar chaudharyi</t>
  </si>
  <si>
    <t>ksumanraj52@gmail.com</t>
  </si>
  <si>
    <t>Kanhaiya</t>
  </si>
  <si>
    <t>kanhaiya07k@gmail.com</t>
  </si>
  <si>
    <t>Rohit</t>
  </si>
  <si>
    <t>dineshjat6ram@gmail.com</t>
  </si>
  <si>
    <t>mukeshsir333@gmail.com</t>
  </si>
  <si>
    <t>Rajeev sahu</t>
  </si>
  <si>
    <t>anoml@gmail.com</t>
  </si>
  <si>
    <t>DINESHSHRMA9075@GMAIL.COM</t>
  </si>
  <si>
    <t>Manish Bhargav</t>
  </si>
  <si>
    <t>aasthamultirecharge.in@gmail.com</t>
  </si>
  <si>
    <t>mdehru9@gmail.com</t>
  </si>
  <si>
    <t>GOPAL SINGH</t>
  </si>
  <si>
    <t>GOPALSINGH0001@GMAIL.COM</t>
  </si>
  <si>
    <t>tilak jindal</t>
  </si>
  <si>
    <t>TILALJINDAL@GMAIL.COM</t>
  </si>
  <si>
    <t>GULSHAN KHNA</t>
  </si>
  <si>
    <t>GULSHAKHANRAWAN@GMAIL.COM</t>
  </si>
  <si>
    <t>vinod KumarÂ </t>
  </si>
  <si>
    <t>VINODBHIRANI@GMAIL.COM</t>
  </si>
  <si>
    <t>DHARMENDER DUDI</t>
  </si>
  <si>
    <t>Dharmendradudi3@gmail.com</t>
  </si>
  <si>
    <t>AMIT KUSHWAHA</t>
  </si>
  <si>
    <t>ck883253@gmail.com</t>
  </si>
  <si>
    <t>POOJA RANI</t>
  </si>
  <si>
    <t>poojarani0747@gmail.com</t>
  </si>
  <si>
    <t>Kedarnath singh</t>
  </si>
  <si>
    <t>SHIVCHARAN PRASAD</t>
  </si>
  <si>
    <t>SHIVCHARANPRASAD64@GMAIL.COM</t>
  </si>
  <si>
    <t>VIJAY SAROYA</t>
  </si>
  <si>
    <t>vijay.saroya01@gmail.com</t>
  </si>
  <si>
    <t>RAVI BHUSAN KUMAR</t>
  </si>
  <si>
    <t>ravikumar9097859@gmail.com</t>
  </si>
  <si>
    <t>amitkumarkushwaha6281@gmail.com</t>
  </si>
  <si>
    <t>SURENDER KUMAR POONIA</t>
  </si>
  <si>
    <t>surenderpoonia158@gmail.com</t>
  </si>
  <si>
    <t>SANDEEP KUMAR SHRINGI</t>
  </si>
  <si>
    <t>gokulassociatebundi@gmail.com</t>
  </si>
  <si>
    <t>SATYNARAYAN SHARMA</t>
  </si>
  <si>
    <t>satynarayansnsharma1056@gmail.com</t>
  </si>
  <si>
    <t>Dinesh Jat</t>
  </si>
  <si>
    <t>drtcomputer093@gmail.com</t>
  </si>
  <si>
    <t>PANKAJ BARNAWAL</t>
  </si>
  <si>
    <t>barnwal3@gmail.com</t>
  </si>
  <si>
    <t>MUNNA SINGH</t>
  </si>
  <si>
    <t>mkmobileshop95340@gmail.com</t>
  </si>
  <si>
    <t>Deepesh kumar meena</t>
  </si>
  <si>
    <t>Deepeshmeena53@gmail.com</t>
  </si>
  <si>
    <t>Dhirendra Kumar Singh</t>
  </si>
  <si>
    <t>dhirendrakumarsingh2030@gmail.com</t>
  </si>
  <si>
    <t>DHARM PAL</t>
  </si>
  <si>
    <t>beniwalraja102@gmail.com</t>
  </si>
  <si>
    <t>VIRENDRA YADAV</t>
  </si>
  <si>
    <t>VY7509897@GMAIL.COM</t>
  </si>
  <si>
    <t>MANGILAL BISHNOI</t>
  </si>
  <si>
    <t>SUBHASH KATARA</t>
  </si>
  <si>
    <t>SUBHASHKATARA198@GMAIL.COM</t>
  </si>
  <si>
    <t>BHANWAR NATH</t>
  </si>
  <si>
    <t>bhanwarnath37@gmail.co</t>
  </si>
  <si>
    <t>skyadavjhajha@gmail.com</t>
  </si>
  <si>
    <t>JAY PRAKASH YADAV</t>
  </si>
  <si>
    <t>JAYPRAKASHYADAVJMU@GMAIL.COM</t>
  </si>
  <si>
    <t>RABI KUMAR</t>
  </si>
  <si>
    <t>rabikrbarnwal@gmail.com</t>
  </si>
  <si>
    <t>Anil Kumar Gupta</t>
  </si>
  <si>
    <t>7395@gmail.com</t>
  </si>
  <si>
    <t>AMIT PRAKASH</t>
  </si>
  <si>
    <t>amitprakash1088@gmail.com</t>
  </si>
  <si>
    <t>Pintuyadav626@gmail.com</t>
  </si>
  <si>
    <t>nitishkumar9801204364@gmail.com</t>
  </si>
  <si>
    <t>shaileshkumarkushwaha43@gmail.com</t>
  </si>
  <si>
    <t>zee.arunkumar@gmail.com</t>
  </si>
  <si>
    <t>pankajkumarpd21@gmail.com</t>
  </si>
  <si>
    <t>Prince Mobile</t>
  </si>
  <si>
    <t>druvi468@gmail.com</t>
  </si>
  <si>
    <t>Sonu Kumar Prasad</t>
  </si>
  <si>
    <t>sonutheboss1998@gmail.com</t>
  </si>
  <si>
    <t>MD JAMSHED ALAM</t>
  </si>
  <si>
    <t>MDJAMSHEDALAM799@GMAIL.COM</t>
  </si>
  <si>
    <t>Bipul Kumar Singh</t>
  </si>
  <si>
    <t>bipulrajput818@gmail.com</t>
  </si>
  <si>
    <t>bablu9raj@gmail.com</t>
  </si>
  <si>
    <t>Santosh Kumar Ram</t>
  </si>
  <si>
    <t>rk5935648@gmail.com</t>
  </si>
  <si>
    <t>rupeshmurliganj@gmail.com</t>
  </si>
  <si>
    <t>BRAJESH KUMARÂ [RT11390]</t>
  </si>
  <si>
    <t>brajeshthakur271@gmail.com</t>
  </si>
  <si>
    <t>mukesh.mk652@gmail.com</t>
  </si>
  <si>
    <t>Satyanarayan jat</t>
  </si>
  <si>
    <t>Jatsatya09@gmail.com</t>
  </si>
  <si>
    <t>RNRAJKUMAR834024@GMAIL.COM</t>
  </si>
  <si>
    <t>MOHAMMAD JASIM ANSARI</t>
  </si>
  <si>
    <t>mdjasimansari998@gmail.com</t>
  </si>
  <si>
    <t>Om Prakash Singh--1</t>
  </si>
  <si>
    <t>prakash993423@gmail.com</t>
  </si>
  <si>
    <t>Sundararaj Muniya</t>
  </si>
  <si>
    <t>sundarrajmuniya@gmail.com</t>
  </si>
  <si>
    <t>rajukumar99735@gmail.com</t>
  </si>
  <si>
    <t>Babita Devi</t>
  </si>
  <si>
    <t>mk99394182@gmail.com</t>
  </si>
  <si>
    <t>svishalkumar1997@gmail.com</t>
  </si>
  <si>
    <t>chander shekhar</t>
  </si>
  <si>
    <t>chander.jakhar7@gmail.com</t>
  </si>
  <si>
    <t>MOHIT SHARMA</t>
  </si>
  <si>
    <t>Mohitsharma8206@gimal.com</t>
  </si>
  <si>
    <t>webtechideaweb@gmail.com</t>
  </si>
  <si>
    <t>Amit Pandey</t>
  </si>
  <si>
    <t>ms.earningpoint@gmail.com</t>
  </si>
  <si>
    <t>ajit2452020@gmail.com</t>
  </si>
  <si>
    <t>Rauahan Kumar</t>
  </si>
  <si>
    <t>azadraushan1234@gmail.com</t>
  </si>
  <si>
    <t>Puskar lal jat</t>
  </si>
  <si>
    <t>Narayan Lal</t>
  </si>
  <si>
    <t>narayanjat5762@gmail.com</t>
  </si>
  <si>
    <t>Arbaz Ahmad</t>
  </si>
  <si>
    <t>arbazahmad895@gmail.com</t>
  </si>
  <si>
    <t>mdsarfaraz76865@gmail.com</t>
  </si>
  <si>
    <t>SONU kumar sah</t>
  </si>
  <si>
    <t>sonukumarsah210@gmail.com</t>
  </si>
  <si>
    <t>PRABHAT KUMAR SAHU</t>
  </si>
  <si>
    <t>prabhatkumarsahu7369@gmail.com</t>
  </si>
  <si>
    <t>Hariom Maliwad</t>
  </si>
  <si>
    <t>hariommalivad99@gmail.com</t>
  </si>
  <si>
    <t>Om Prakash Singh</t>
  </si>
  <si>
    <t>opsingh9975@gmail.com</t>
  </si>
  <si>
    <t>Lalan Kumar</t>
  </si>
  <si>
    <t>aaryansah537@gmail.com</t>
  </si>
  <si>
    <t>RANA RANDHIR KUMAR</t>
  </si>
  <si>
    <t>YSIMA7154@GMAIL.COM</t>
  </si>
  <si>
    <t>SUNIL KUMAR MANDAL</t>
  </si>
  <si>
    <t>sunilkumar9931902866@gmail.com</t>
  </si>
  <si>
    <t>roshan kumar sharma</t>
  </si>
  <si>
    <t>sauravkumar8292114479@gmail.com</t>
  </si>
  <si>
    <t>PUSHPANT SHANDILYA</t>
  </si>
  <si>
    <t>pushpantshandilya11@gmail.com</t>
  </si>
  <si>
    <t>sachinkumarnav2556@gmail.com</t>
  </si>
  <si>
    <t>Prakash chandr meena</t>
  </si>
  <si>
    <t>prakashchandrameena903@gmail.com</t>
  </si>
  <si>
    <t>MUKESH AGARWAL</t>
  </si>
  <si>
    <t>agarwalrakesh1998@gmail.com</t>
  </si>
  <si>
    <t>Praveshkumar</t>
  </si>
  <si>
    <t>praveshkumar0981@gmail.com</t>
  </si>
  <si>
    <t>Suresh Makavana</t>
  </si>
  <si>
    <t>durgamakwana1993@gmail.com</t>
  </si>
  <si>
    <t>Mahendra Kumar Jangid</t>
  </si>
  <si>
    <t>rjonservice@gmail.com</t>
  </si>
  <si>
    <t>chhotukr8543256@gmail.com</t>
  </si>
  <si>
    <t>jagdishkhardu1996@gmail.com</t>
  </si>
  <si>
    <t>VIRKAM JEET</t>
  </si>
  <si>
    <t>vikramjeetkathpal@yahoo.com</t>
  </si>
  <si>
    <t>Technical Niraj</t>
  </si>
  <si>
    <t>mr.nirajbihari9708612072@gmail.com</t>
  </si>
  <si>
    <t>PRABHAT KUMAR CHAUDHARY</t>
  </si>
  <si>
    <t>ranjeetkumar02540@gmail.com</t>
  </si>
  <si>
    <t>Kanhaiya Kumar</t>
  </si>
  <si>
    <t>kanhaiya54055@gmail.com</t>
  </si>
  <si>
    <t>Shashikant Sharma</t>
  </si>
  <si>
    <t>sharmashashikant165@gmail.com</t>
  </si>
  <si>
    <t>Manjeet Kumar</t>
  </si>
  <si>
    <t>mk9576665@gmail.com</t>
  </si>
  <si>
    <t>mukeshbusiness786@gmail.com</t>
  </si>
  <si>
    <t>RANJIT YADAV</t>
  </si>
  <si>
    <t>e-yadavranjeetyadav4@gmail.com</t>
  </si>
  <si>
    <t>Manoharparihar345@gmail.com</t>
  </si>
  <si>
    <t>er.ganesh108@gmail.com</t>
  </si>
  <si>
    <t>SHIV NATH</t>
  </si>
  <si>
    <t>nathshiv8696@gmail.com</t>
  </si>
  <si>
    <t>SAROJ KUMAR JHA</t>
  </si>
  <si>
    <t>Sarojjha287@gmail.com</t>
  </si>
  <si>
    <t>Md Masih Alam</t>
  </si>
  <si>
    <t>masihalam944@gmail.com</t>
  </si>
  <si>
    <t>santoshkumaryadavka@gmail.com</t>
  </si>
  <si>
    <t>Indal yadav</t>
  </si>
  <si>
    <t>anrjit95@gmail.com</t>
  </si>
  <si>
    <t>indal kumar yadav</t>
  </si>
  <si>
    <t>ck957275@gmail.com</t>
  </si>
  <si>
    <t>Sushant shandilya</t>
  </si>
  <si>
    <t>sushantshandilya11@gamil.com</t>
  </si>
  <si>
    <t>Md Mahboob Alam</t>
  </si>
  <si>
    <t>mdalam032017@gmail.com</t>
  </si>
  <si>
    <t>NARAYAN KUMAR</t>
  </si>
  <si>
    <t>narayanyadav4662@gmail.com</t>
  </si>
  <si>
    <t>Vijay Kumar Tiwari</t>
  </si>
  <si>
    <t>Vijayvector81@gmail.com</t>
  </si>
  <si>
    <t>SANJAY KUMAR MEGHWAL</t>
  </si>
  <si>
    <t>meghwalsanjay586@gamil.com</t>
  </si>
  <si>
    <t>Manish Kumar Damor</t>
  </si>
  <si>
    <t>manishdamor806@gmail.com</t>
  </si>
  <si>
    <t>sainkumar100@gmail.com</t>
  </si>
  <si>
    <t>ABDUL RAZZAK</t>
  </si>
  <si>
    <t>arkhan2@gmail.com</t>
  </si>
  <si>
    <t>bnm15_985@yahoo.co.in</t>
  </si>
  <si>
    <t>PANNARAM</t>
  </si>
  <si>
    <t>pannaram123@gmail.com</t>
  </si>
  <si>
    <t>Diwakar Yadav</t>
  </si>
  <si>
    <t>mr2dkyadav@gmail.com</t>
  </si>
  <si>
    <t>GIRIVERMA2016@GMAIL.COM</t>
  </si>
  <si>
    <t>Bhim singh dasana</t>
  </si>
  <si>
    <t>bhimsingh8045@gmail.com</t>
  </si>
  <si>
    <t>Avinash machar</t>
  </si>
  <si>
    <t>macharavik@Gmail.com</t>
  </si>
  <si>
    <t>munnakumar.mk210@yahoo.com</t>
  </si>
  <si>
    <t>Yugal Pandya</t>
  </si>
  <si>
    <t>yugalpandya01@gmail.com</t>
  </si>
  <si>
    <t>PRAKASH YADAV</t>
  </si>
  <si>
    <t>prakashyadavptr@gmail.com</t>
  </si>
  <si>
    <t>NIMICHAND SEN</t>
  </si>
  <si>
    <t>NIMICHANDSEN1212@GMAIL.COM</t>
  </si>
  <si>
    <t>TARACHAND SHARMA</t>
  </si>
  <si>
    <t>Ravinasharma711@gmail.com</t>
  </si>
  <si>
    <t>BHAGYANARAYAN1986@GMAIL.COM</t>
  </si>
  <si>
    <t>Indal Kumar Yadav</t>
  </si>
  <si>
    <t>indal7369@gmail.com</t>
  </si>
  <si>
    <t>Kanhaiya kumar</t>
  </si>
  <si>
    <t>kanhaiyakumar25659@gmail.com</t>
  </si>
  <si>
    <t>Subhadra Eservices</t>
  </si>
  <si>
    <t>bhimsinghpatel82@gmail.com</t>
  </si>
  <si>
    <t>munnakumar.mk210@gmail.com</t>
  </si>
  <si>
    <t>Rinku Devi</t>
  </si>
  <si>
    <t>rajranveer566@gmail.com</t>
  </si>
  <si>
    <t>Dilip Kumar sharma</t>
  </si>
  <si>
    <t>dilipmajhwalia@gmail.com</t>
  </si>
  <si>
    <t>Mukesh Kumar lodha</t>
  </si>
  <si>
    <t>mukesh.khenjra@gmail.com</t>
  </si>
  <si>
    <t>Dipak kumar</t>
  </si>
  <si>
    <t>Dk1829846@gmail.com</t>
  </si>
  <si>
    <t>RAMKRISHNA KUMAR</t>
  </si>
  <si>
    <t>RAMKRISHNAK1995@GMAIL.COM</t>
  </si>
  <si>
    <t>NITESH</t>
  </si>
  <si>
    <t>Na.savecow@gmail.com</t>
  </si>
  <si>
    <t>VIKRAM KUMAR NAYAK</t>
  </si>
  <si>
    <t>adityavikramnayak@gmail.com</t>
  </si>
  <si>
    <t>Hansraj</t>
  </si>
  <si>
    <t>Hansrajlodha6606@gmail.com</t>
  </si>
  <si>
    <t>BHARAT SINGH DINDOR</t>
  </si>
  <si>
    <t>raginirawat7725@gmail.com</t>
  </si>
  <si>
    <t>Jainur Mohammad</t>
  </si>
  <si>
    <t>jainurmohd@gmail.com</t>
  </si>
  <si>
    <t>bharatsinghdindor7725@gmail.com</t>
  </si>
  <si>
    <t>vinod22629@gmail.com</t>
  </si>
  <si>
    <t>CHAMPALAL PAREEK</t>
  </si>
  <si>
    <t>champalal.chutki@gmail.com</t>
  </si>
  <si>
    <t>PUKHRAJ KUMAWAT</t>
  </si>
  <si>
    <t>pukhrajs103@gmail.com</t>
  </si>
  <si>
    <t>diliprajstm@gmail.com</t>
  </si>
  <si>
    <t>MAHIPAL</t>
  </si>
  <si>
    <t>Mahipalbeniwal715@Gmail.com</t>
  </si>
  <si>
    <t>DHANANJAY KAUSHIK</t>
  </si>
  <si>
    <t>DHANUKAUSHIK0@GMAIL.COM</t>
  </si>
  <si>
    <t>VIKAS MEEL</t>
  </si>
  <si>
    <t>vikasmeel1996@gmail.com</t>
  </si>
  <si>
    <t>AVTAR SINGH</t>
  </si>
  <si>
    <t>avtarsingh9799262205@gmail.com</t>
  </si>
  <si>
    <t>ramkrishnakumar331@gmail.com</t>
  </si>
  <si>
    <t>sksumanji6@gmail.com</t>
  </si>
  <si>
    <t>ramkrishnakumar33@gmail.com</t>
  </si>
  <si>
    <t>bharat singh dindor</t>
  </si>
  <si>
    <t>bharatsinghdindor@gmail.com</t>
  </si>
  <si>
    <t>Sargun Yadav</t>
  </si>
  <si>
    <t>sargunyadav48@gmail.com</t>
  </si>
  <si>
    <t>Narsingh bind</t>
  </si>
  <si>
    <t>MEENA12072003@gmail.com</t>
  </si>
  <si>
    <t>NEMI CHAND</t>
  </si>
  <si>
    <t>ramawatemitra01@gmail.com</t>
  </si>
  <si>
    <t>rohitbnk1@gmail.com</t>
  </si>
  <si>
    <t>gargmukesh661@gmail.com</t>
  </si>
  <si>
    <t>Laltu Kumar</t>
  </si>
  <si>
    <t>IXYPK9567@Gmail.com</t>
  </si>
  <si>
    <t>Kailash Kumar Sah</t>
  </si>
  <si>
    <t>KKSah654@gmail.com</t>
  </si>
  <si>
    <t>avinash7654806344@gmail.com</t>
  </si>
  <si>
    <t>Dharmendra Kumar Ray</t>
  </si>
  <si>
    <t>dkray200025@gmail.com</t>
  </si>
  <si>
    <t>ANAND RAM</t>
  </si>
  <si>
    <t>ANANDBTH5@GMAIL.COM</t>
  </si>
  <si>
    <t>MANTUKUMAR845413@GMAIL.COM</t>
  </si>
  <si>
    <t>AASHISH KUMAR</t>
  </si>
  <si>
    <t>AASHISHYADAV95700@GMAIL.COM</t>
  </si>
  <si>
    <t>sanjeev tiwari</t>
  </si>
  <si>
    <t>Bajutiwari75@gmail.com</t>
  </si>
  <si>
    <t>ASHISH KUMAR PANDIT</t>
  </si>
  <si>
    <t>ASHUASHISH321@GMAIL.COM</t>
  </si>
  <si>
    <t>PRITIYADAV12@GMAIL.COM</t>
  </si>
  <si>
    <t>nitishkr.5401@gmail.com</t>
  </si>
  <si>
    <t>GULREZ</t>
  </si>
  <si>
    <t>GULREZALAM9771@GMAIL.COM</t>
  </si>
  <si>
    <t>MD.RASHID ANSARI</t>
  </si>
  <si>
    <t>AMDRASHID845@GMAIL.COM</t>
  </si>
  <si>
    <t>ranjeet kumar ray</t>
  </si>
  <si>
    <t>rk4316627@gmail.com</t>
  </si>
  <si>
    <t>RAJIV RANJAN MANDAL</t>
  </si>
  <si>
    <t>RAJIVRANJAN56326@GMAIL.COM</t>
  </si>
  <si>
    <t>YASHWANT KUMAR JHA</t>
  </si>
  <si>
    <t>xzJvHi@gmail.com</t>
  </si>
  <si>
    <t>md. yusuf</t>
  </si>
  <si>
    <t>mdyusuf596@gmail.com</t>
  </si>
  <si>
    <t>RAJKESARIA84COM5424@GMAIL.com</t>
  </si>
  <si>
    <t>md zahid raza</t>
  </si>
  <si>
    <t>zahidraza032@gmail.com</t>
  </si>
  <si>
    <t>ANANDKUMAR844@GMAIL.COM</t>
  </si>
  <si>
    <t>anand kumar</t>
  </si>
  <si>
    <t>anandkumar845424@gmail.com</t>
  </si>
  <si>
    <t>BALIRAM KUMAR</t>
  </si>
  <si>
    <t>pras149209@gmail.com</t>
  </si>
  <si>
    <t>Abhishek Kumar Chauhan</t>
  </si>
  <si>
    <t>abhisheksiwanbihar122@gmail.com</t>
  </si>
  <si>
    <t>PAWAN KUMAR YADAV</t>
  </si>
  <si>
    <t>pawankumaryadav6@gmail.com</t>
  </si>
  <si>
    <t>kundanlalyadav28@gmail.com</t>
  </si>
  <si>
    <t>HANUMAN PURI</t>
  </si>
  <si>
    <t>hanumanpuri1234@gmail.com</t>
  </si>
  <si>
    <t>KAYUM ANSARI</t>
  </si>
  <si>
    <t>ka0031335@gmail.com</t>
  </si>
  <si>
    <t>Pawan Kumar Yadav</t>
  </si>
  <si>
    <t>udeshkumaryadav2005@gmail.com</t>
  </si>
  <si>
    <t>ramniwasjadia@gmail.com</t>
  </si>
  <si>
    <t>Somendra sirvi</t>
  </si>
  <si>
    <t>sirvi.som93@gmail.com</t>
  </si>
  <si>
    <t>NARENDRA KUMAR CHOUHAN</t>
  </si>
  <si>
    <t>narendrachouhan7713@gmail.com</t>
  </si>
  <si>
    <t>HEMENDRA PANWAR</t>
  </si>
  <si>
    <t>hemendrapanwar1994@gmail.com</t>
  </si>
  <si>
    <t>RATAN LAL SHARMA</t>
  </si>
  <si>
    <t>ratan.cscsherpura@gmail.com</t>
  </si>
  <si>
    <t>SURESH TAK</t>
  </si>
  <si>
    <t>Sureshtak50@gmail.com</t>
  </si>
  <si>
    <t>VISHNU</t>
  </si>
  <si>
    <t>VISHNUPATEL80941@GMAIL.COM</t>
  </si>
  <si>
    <t>RAJESH MEGHWAL</t>
  </si>
  <si>
    <t>RAJESHMEHERA008@GMAIL.COM</t>
  </si>
  <si>
    <t>MUKESH YADAV</t>
  </si>
  <si>
    <t>MSYADAV9701.@GMAIL.COM</t>
  </si>
  <si>
    <t>MANOJ GOSWAMI</t>
  </si>
  <si>
    <t>MANOJBHARTI15.1980@GMAIL.COM</t>
  </si>
  <si>
    <t>SURENDRA KUMAR SAIN</t>
  </si>
  <si>
    <t>DIMPALPANWAR2505@GMAIL.COM</t>
  </si>
  <si>
    <t>PANKAJ KUMAR SHARMA</t>
  </si>
  <si>
    <t>pankaj9871099@gmail.com</t>
  </si>
  <si>
    <t>SHANKER LAL MEENA</t>
  </si>
  <si>
    <t>rsskmeena@gmail.com</t>
  </si>
  <si>
    <t>PRINCE RAI</t>
  </si>
  <si>
    <t>prince.princerai1997@gmail.com</t>
  </si>
  <si>
    <t>Manoj Kumar sahu</t>
  </si>
  <si>
    <t>manojsahu872000@gmail.com</t>
  </si>
  <si>
    <t>Mahadeva</t>
  </si>
  <si>
    <t>narasiram1446@gmail.com</t>
  </si>
  <si>
    <t>kumaryadavd5@gmail.com</t>
  </si>
  <si>
    <t>yadavrambharoshkumar2412@gmail.com</t>
  </si>
  <si>
    <t>Sadanand Yadav</t>
  </si>
  <si>
    <t>sadanandyadav@5222gmail.com</t>
  </si>
  <si>
    <t>KISHAN BARNWAL</t>
  </si>
  <si>
    <t>GAURAVKUMAR811305@GMAIL.COM</t>
  </si>
  <si>
    <t>SONUKUMAR23713@GMAIL.COM</t>
  </si>
  <si>
    <t>Ramgovind yadav</t>
  </si>
  <si>
    <t>Ramgovindyadav5553@gmail.com</t>
  </si>
  <si>
    <t>kishanbarnwal811305@gmail.com</t>
  </si>
  <si>
    <t>SANNY KUMAR SINHA</t>
  </si>
  <si>
    <t>aravidas1130@gmail.com</t>
  </si>
  <si>
    <t>GANESH YADAV</t>
  </si>
  <si>
    <t>gy0090303@gmail.com</t>
  </si>
  <si>
    <t>rohitrajpyare@gmail.com</t>
  </si>
  <si>
    <t>Sameer Kumar</t>
  </si>
  <si>
    <t>sameerkumar9060@gmail.com</t>
  </si>
  <si>
    <t>SANTOSH KUMAR DAS</t>
  </si>
  <si>
    <t>koshieditz@gmail.com</t>
  </si>
  <si>
    <t>SANTOSH KUMAR SAH</t>
  </si>
  <si>
    <t>santoshsingham621@gmail.com</t>
  </si>
  <si>
    <t>abhishek kumar jha</t>
  </si>
  <si>
    <t>abhishekkumarjha818@gmailo.com</t>
  </si>
  <si>
    <t>RAKESH KUMAR PATEL</t>
  </si>
  <si>
    <t>RKESHPATELSR@GMAIL.COM</t>
  </si>
  <si>
    <t>Badharam</t>
  </si>
  <si>
    <t>badharamdevasi972@gmail.com</t>
  </si>
  <si>
    <t>RAMKISHOR PASAD</t>
  </si>
  <si>
    <t>RKPSINGH17@GMAIL.COM</t>
  </si>
  <si>
    <t>PRASADDHARAMVEER7@GMAIL.COM</t>
  </si>
  <si>
    <t>CHANDAN PASWAN</t>
  </si>
  <si>
    <t>paswanchandankudila@gmail.com</t>
  </si>
  <si>
    <t>DINBANDHU KUMAR YADAV</t>
  </si>
  <si>
    <t>dinbandhukumaryadav42@gmail.com</t>
  </si>
  <si>
    <t>RUPESHAKELA8229@GMAIL.COM</t>
  </si>
  <si>
    <t>Puran kumar ray</t>
  </si>
  <si>
    <t>purankumarraybnk5252@gmail.com</t>
  </si>
  <si>
    <t>amrendrakumar8405055915@gmail.com</t>
  </si>
  <si>
    <t>mahesh yadav</t>
  </si>
  <si>
    <t>mkluckybhai8757@gmail.com</t>
  </si>
  <si>
    <t>pk7903027@gmail.com</t>
  </si>
  <si>
    <t>gajendrapareek182039@gmail.com</t>
  </si>
  <si>
    <t>surendrasaharan97@gmail.com</t>
  </si>
  <si>
    <t>RAJ KUMAR RAY</t>
  </si>
  <si>
    <t>RAJKUMARRAY0300@GMAIL.COM</t>
  </si>
  <si>
    <t>MANISH KUMAR CHAUDHARY</t>
  </si>
  <si>
    <t>MKCHAUDHARY0@GMAIL.COM</t>
  </si>
  <si>
    <t>Dilip Kumar Yadav</t>
  </si>
  <si>
    <t>dk44878@gmail.com</t>
  </si>
  <si>
    <t>RAJKUMARRAY030@GMAIL.COM</t>
  </si>
  <si>
    <t>niteshkumar4751@gmail.com</t>
  </si>
  <si>
    <t>ChelaRam</t>
  </si>
  <si>
    <t>chelaramdevasi428@gmail.com</t>
  </si>
  <si>
    <t>Sarita Devi</t>
  </si>
  <si>
    <t>pintupremiyadavofficial@gmail.com</t>
  </si>
  <si>
    <t>pintupremi42@gmail.com</t>
  </si>
  <si>
    <t>kumud kumar</t>
  </si>
  <si>
    <t>kumudkumar905@gmail.com</t>
  </si>
  <si>
    <t>cscsunil38@gmail.com</t>
  </si>
  <si>
    <t>Banwari Lal Raigar</t>
  </si>
  <si>
    <t>banwarilalraigar082@gmail.com</t>
  </si>
  <si>
    <t>rohitrajpyareHH@gmail.com</t>
  </si>
  <si>
    <t>Virendra Dangi</t>
  </si>
  <si>
    <t>dangivirendra466@gmail.com</t>
  </si>
  <si>
    <t>MD KITABUL ANSARI</t>
  </si>
  <si>
    <t>ansarikitabul310@gmail.com</t>
  </si>
  <si>
    <t>RAJAT KUMAR</t>
  </si>
  <si>
    <t>rajatkrgidhaur@gmail.com</t>
  </si>
  <si>
    <t>rajatsingh9485@gmail.com</t>
  </si>
  <si>
    <t>KALURAMJI6677@GMAIL.COM</t>
  </si>
  <si>
    <t>dk4487877@gmail.com</t>
  </si>
  <si>
    <t>Secure Paisa Fintech Pvt Ltd</t>
  </si>
  <si>
    <t>taxsain@gmail.com</t>
  </si>
  <si>
    <t>Manoj kumar singh</t>
  </si>
  <si>
    <t>NAVEENKR6414@GMAIL.COM</t>
  </si>
  <si>
    <t>WWW.RAJSRIVASTAV@GMAIL.COM</t>
  </si>
  <si>
    <t>dk453082@gmail.com</t>
  </si>
  <si>
    <t>DEO PARKASH</t>
  </si>
  <si>
    <t>A9882122798@GAMIL.COM</t>
  </si>
  <si>
    <t>RAM BHAROS MANDAL</t>
  </si>
  <si>
    <t>bk174011@gmail.com</t>
  </si>
  <si>
    <t>a.arvindkumar1983@gmail.com</t>
  </si>
  <si>
    <t>Mithilesh kumar</t>
  </si>
  <si>
    <t>mithileshkumar848117@gmail.com</t>
  </si>
  <si>
    <t>rahulyadav6202124810@gmail.com</t>
  </si>
  <si>
    <t>Sarwesh Patel</t>
  </si>
  <si>
    <t>sajalpreetam@gmail.com</t>
  </si>
  <si>
    <t>rajeshyadav933450@gmail.com</t>
  </si>
  <si>
    <t>AMARJEET KUMAR</t>
  </si>
  <si>
    <t>amarjeet270kumar@gmail.com</t>
  </si>
  <si>
    <t>ak843199@gmail.com</t>
  </si>
  <si>
    <t>YASHWANT KUMAR RAY</t>
  </si>
  <si>
    <t>jaswantraj2016@gmail.com</t>
  </si>
  <si>
    <t>MITHILESH KUMAR RAM</t>
  </si>
  <si>
    <t>munnakumar098monday@gmail.com</t>
  </si>
  <si>
    <t>pk55725123@gmail.com</t>
  </si>
  <si>
    <t>gauravpatel125@gmail.com</t>
  </si>
  <si>
    <t>TELCOMERK@GMAIL.COM</t>
  </si>
  <si>
    <t>ak9523913@gmail.com</t>
  </si>
  <si>
    <t>guddukumar04april@gmail.com</t>
  </si>
  <si>
    <t>mannurajmannuraj6@gmail.com</t>
  </si>
  <si>
    <t>Jeetu kumar</t>
  </si>
  <si>
    <t>jeeturajshiv@gmail.com</t>
  </si>
  <si>
    <t>sachinnewpay@gmail.com</t>
  </si>
  <si>
    <t>Subham Kumar Jha</t>
  </si>
  <si>
    <t>jhasubham753@gmail.com</t>
  </si>
  <si>
    <t>MD NAUSHAD ALAM</t>
  </si>
  <si>
    <t>nausad4747@gmail.com</t>
  </si>
  <si>
    <t>mdimtiyazkrmadh@gmail.com</t>
  </si>
  <si>
    <t>Murari Kumar jha</t>
  </si>
  <si>
    <t>murariku90@gmail.com</t>
  </si>
  <si>
    <t>DILEEP</t>
  </si>
  <si>
    <t>dileepkmr2280@gmail.com</t>
  </si>
  <si>
    <t>sanjeevnewpay@gmail.com</t>
  </si>
  <si>
    <t>Gurudev Paswan</t>
  </si>
  <si>
    <t>gurudevkumar160@gmail.com</t>
  </si>
  <si>
    <t>dhirajkumar429898@gmail.com</t>
  </si>
  <si>
    <t>santoshpunam1503@gmail.com</t>
  </si>
  <si>
    <t>Pradeep Kumar Sahu</t>
  </si>
  <si>
    <t>Pradeepkumarsahu1235@gmail.com</t>
  </si>
  <si>
    <t>manojkumarray1993@gmail.com</t>
  </si>
  <si>
    <t>anuragmobile0@gmail.com</t>
  </si>
  <si>
    <t>DHIRAJ KUMAR PATHAK</t>
  </si>
  <si>
    <t>athak11dhiraj@gmail.com</t>
  </si>
  <si>
    <t>a kumar</t>
  </si>
  <si>
    <t>rahulkumar@gmail.com</t>
  </si>
  <si>
    <t>narayan20999@gmail.com</t>
  </si>
  <si>
    <t>PARVEEN KUMAR SAHNI</t>
  </si>
  <si>
    <t>pnpraveenraj@gmail.com</t>
  </si>
  <si>
    <t>AMAN PRAKASH</t>
  </si>
  <si>
    <t>amancomputer2626@gmail.com</t>
  </si>
  <si>
    <t>Raju Kumar Mishra</t>
  </si>
  <si>
    <t>rkrajuhn@gmail.com</t>
  </si>
  <si>
    <t>DILKHUSH KUMAR</t>
  </si>
  <si>
    <t>dilkhushkumarsingh31@gmail.com</t>
  </si>
  <si>
    <t>PRAMOD KUMAR RAY</t>
  </si>
  <si>
    <t>pr9824618@gmail.com</t>
  </si>
  <si>
    <t>PAPPU CHAUDHARY</t>
  </si>
  <si>
    <t>shambhu165.sk@gmail.com</t>
  </si>
  <si>
    <t>ANIL KUMAR MANDAL</t>
  </si>
  <si>
    <t>CSCEPAY@GMAIL.COM</t>
  </si>
  <si>
    <t>Admin</t>
  </si>
  <si>
    <t>zxzidea@gmail.com</t>
  </si>
  <si>
    <t>MEENAISHWAR806@GMAIL.COM</t>
  </si>
  <si>
    <t>Mamraj verma</t>
  </si>
  <si>
    <t>Mamrajverma950@gmail.com</t>
  </si>
  <si>
    <t>MUKESH KUMAR KUSHWAH</t>
  </si>
  <si>
    <t>mukeshkushwah979943@gmail.com</t>
  </si>
  <si>
    <t>SHIMBHU SINGH</t>
  </si>
  <si>
    <t>shimbhsingh7748@gmail.com</t>
  </si>
  <si>
    <t>kishanrajput578@gmail.com</t>
  </si>
  <si>
    <t>sutharsandeep192@gmail.com</t>
  </si>
  <si>
    <t>Manish kumar vats</t>
  </si>
  <si>
    <t>maniskvats@gmail.com</t>
  </si>
  <si>
    <t>DINESH ARORA</t>
  </si>
  <si>
    <t>dinesharora6619@gmail.com</t>
  </si>
  <si>
    <t>MURARI DAS</t>
  </si>
  <si>
    <t>murariravidas366@gmail.com</t>
  </si>
  <si>
    <t>dineshdas686@gmail.com</t>
  </si>
  <si>
    <t>mamraj1950@gmail.com</t>
  </si>
  <si>
    <t>SAMIR KHAN</t>
  </si>
  <si>
    <t>SAMIRBAHIYA24@GMAIL.COM</t>
  </si>
  <si>
    <t>ARJUN RAM</t>
  </si>
  <si>
    <t>RAMARJUN171@GMAIL.COM</t>
  </si>
  <si>
    <t>BHAVR LAL</t>
  </si>
  <si>
    <t>BAVARLALPAREEK1999@GMAIL.COM</t>
  </si>
  <si>
    <t>GAURI SHANKAR SWAMI</t>
  </si>
  <si>
    <t>GAURISHANKARSWAMI44@GMAIL.COM</t>
  </si>
  <si>
    <t>SARJIT SINGH</t>
  </si>
  <si>
    <t>SAR9079225364@GMAIL.COM</t>
  </si>
  <si>
    <t>LALBHANWAR11@GMAIL.COM</t>
  </si>
  <si>
    <t>Pavan kumar</t>
  </si>
  <si>
    <t>gametipavan80@gmail.com</t>
  </si>
  <si>
    <t>pintuHHpremi42@gmail.com</t>
  </si>
  <si>
    <t>KAMAL SHARMA</t>
  </si>
  <si>
    <t>PAREEKK744@GMAIL.COM</t>
  </si>
  <si>
    <t>Virendra dangi</t>
  </si>
  <si>
    <t>dangivirendra59@gmail.com</t>
  </si>
  <si>
    <t>JAY NARAYAN</t>
  </si>
  <si>
    <t>TARDJAINARAYAN@GMAIL.COM</t>
  </si>
  <si>
    <t>KANHAIYA LAL VERMA</t>
  </si>
  <si>
    <t>Kanhaiya.Verma88@gmail.com</t>
  </si>
  <si>
    <t>MOHAMMAD RAFIK</t>
  </si>
  <si>
    <t>tanveertreves@gmail.com</t>
  </si>
  <si>
    <t>MANOJLIMEBA09914@GMAIL.COM</t>
  </si>
  <si>
    <t>PRAMODBCA21@GMAIL.COM</t>
  </si>
  <si>
    <t>Md Absar Alam</t>
  </si>
  <si>
    <t>bibisagufa@gmail.com</t>
  </si>
  <si>
    <t>suraj kumar</t>
  </si>
  <si>
    <t>surajkumar88to21@gmail.com</t>
  </si>
  <si>
    <t>Poonia.Telecom</t>
  </si>
  <si>
    <t>vikrampooniya@gmail.com</t>
  </si>
  <si>
    <t>suman kumar</t>
  </si>
  <si>
    <t>skpauni736286@gmail.com</t>
  </si>
  <si>
    <t>amitraj8727@gmail.com</t>
  </si>
  <si>
    <t>VISHAL SINGH</t>
  </si>
  <si>
    <t>krishna11samar@gmail.com</t>
  </si>
  <si>
    <t>vivekkumar9199060@gmail.com</t>
  </si>
  <si>
    <t>Buchi devi</t>
  </si>
  <si>
    <t>8292buchidevi@gmail.com</t>
  </si>
  <si>
    <t>9934001800ajaykumar@gmail.com</t>
  </si>
  <si>
    <t>KANHAIYA SINGH</t>
  </si>
  <si>
    <t>1karsar12345@gmail.com</t>
  </si>
  <si>
    <t>RANJEET KUMAR UPADHYAY</t>
  </si>
  <si>
    <t>rk9330231@gmail.com</t>
  </si>
  <si>
    <t>ANKUR KUMAR BARNWAL</t>
  </si>
  <si>
    <t>ankurchakari775.ac@gmail.com</t>
  </si>
  <si>
    <t>UMESH KUMAR CHAUDHARY</t>
  </si>
  <si>
    <t>UMESHKUMARCHAUDHARY2@GMAIL.COM</t>
  </si>
  <si>
    <t>VIVEKKUMARSIWAN05@GMAIL.VCOM</t>
  </si>
  <si>
    <t>CHHOTELAL RAM</t>
  </si>
  <si>
    <t>chhotelalram7894@gmail.com</t>
  </si>
  <si>
    <t>Amit prasad</t>
  </si>
  <si>
    <t>paarthtraders20@gmail.com</t>
  </si>
  <si>
    <t>chandan kumar ram</t>
  </si>
  <si>
    <t>chandankrram94@gmail.com</t>
  </si>
  <si>
    <t>Bikash kumar</t>
  </si>
  <si>
    <t>Shristyenteprises111@gmail.com</t>
  </si>
  <si>
    <t>RANJEET KUMAR CHAUHAN</t>
  </si>
  <si>
    <t>rkdigialseva1582019@gmail.com</t>
  </si>
  <si>
    <t>shabibul haque</t>
  </si>
  <si>
    <t>Shabibulhaque1@gmail.com</t>
  </si>
  <si>
    <t>Vishal Singh</t>
  </si>
  <si>
    <t>kvishal875746@gmail.com</t>
  </si>
  <si>
    <t>sonukumar73200@gmail.com</t>
  </si>
  <si>
    <t>mk.jogi2008@gmail.com</t>
  </si>
  <si>
    <t>MUKESHKUMARHARHIYA@GMAIL.COM</t>
  </si>
  <si>
    <t>UDIT CHOUDHARY</t>
  </si>
  <si>
    <t>Choudharypramod6556@gmail.com</t>
  </si>
  <si>
    <t>Rajbishnoi73@gmail.com</t>
  </si>
  <si>
    <t>RAJESH KUMAR SUMAN</t>
  </si>
  <si>
    <t>RAJESHSUMANRAJESHSUMANSHORTI8@GMAIL.COM</t>
  </si>
  <si>
    <t>AKRAM</t>
  </si>
  <si>
    <t>akramkhanrj23@gmail.com</t>
  </si>
  <si>
    <t>SHANIKUMAR5802@GAMIL.COM</t>
  </si>
  <si>
    <t>DHANURAM</t>
  </si>
  <si>
    <t>dhanurambaror@gmail.com</t>
  </si>
  <si>
    <t>SHYAM LAL GEHLOT</t>
  </si>
  <si>
    <t>shyamlalgehlot4@gmail.com</t>
  </si>
  <si>
    <t>Pkvank1999@gmail.com</t>
  </si>
  <si>
    <t>Devbanna3@gmail.com</t>
  </si>
  <si>
    <t>PRAKASH CHAND BHURA</t>
  </si>
  <si>
    <t>Prakashbhura1974@gmail.com</t>
  </si>
  <si>
    <t>kumpwatmansingh786@gmail.com</t>
  </si>
  <si>
    <t>GEHARI LAL</t>
  </si>
  <si>
    <t>geharilalmeghwal84@gmail.com</t>
  </si>
  <si>
    <t>sunilkumarhempur@gmail.com</t>
  </si>
  <si>
    <t>prajapatisushil604@gmail.com</t>
  </si>
  <si>
    <t>sushil kumar yadav</t>
  </si>
  <si>
    <t>sushilkumar92821@gmail.com</t>
  </si>
  <si>
    <t>amarjitkumarnaw@gmail.com</t>
  </si>
  <si>
    <t>MANIBHUSHN KUSHWAHA</t>
  </si>
  <si>
    <t>Manibhushan9288@gmail.com</t>
  </si>
  <si>
    <t>Deepak kumar sah</t>
  </si>
  <si>
    <t>sjm.dr.deepaksan@gmail.com</t>
  </si>
  <si>
    <t>Bimal prasad yadav</t>
  </si>
  <si>
    <t>bimalprasad011@gmail.com</t>
  </si>
  <si>
    <t>UPENDRA</t>
  </si>
  <si>
    <t>Srghelpline@gmail.com</t>
  </si>
  <si>
    <t>CHANDRA PRAKASH MEENA</t>
  </si>
  <si>
    <t>CPMAKLERA@GMAIL.COM</t>
  </si>
  <si>
    <t>Himanshu Sharma</t>
  </si>
  <si>
    <t>himanshu.sharma559@gmail.com</t>
  </si>
  <si>
    <t>MD RAZAUR RAHMAN</t>
  </si>
  <si>
    <t>tricksreza@gmail.com</t>
  </si>
  <si>
    <t>dariyakumari88@gmail.com</t>
  </si>
  <si>
    <t>Pooja Prajapat</t>
  </si>
  <si>
    <t>taxjaipur42@gmail.com</t>
  </si>
  <si>
    <t>HANSRAJ MEENA</t>
  </si>
  <si>
    <t>HANSU6433MEENA@GMAIL.COM</t>
  </si>
  <si>
    <t>SURESHMEENA378@GMAIL.COM</t>
  </si>
  <si>
    <t>vinod kumar saw</t>
  </si>
  <si>
    <t>bksaw3401@gmail.com</t>
  </si>
  <si>
    <t>SUKHPAL SINGH</t>
  </si>
  <si>
    <t>SUKHPAL4KLM@GMAIL.COM</t>
  </si>
  <si>
    <t>DURGESH KUMAR SUMAN</t>
  </si>
  <si>
    <t>DURGESHKUMAR28403@GMAIL.COM</t>
  </si>
  <si>
    <t>RAM NARAYAN DAIYA</t>
  </si>
  <si>
    <t>Vinayaksog@gmail.com</t>
  </si>
  <si>
    <t>sawonbiznet@gmail.com</t>
  </si>
  <si>
    <t>BHAWANISHANKAR4397@GMAIL.COM</t>
  </si>
  <si>
    <t>anandkumar49088@gmail.com</t>
  </si>
  <si>
    <t>vikashraj756397@gmail.com</t>
  </si>
  <si>
    <t>khushboovikash700@gmail.com</t>
  </si>
  <si>
    <t>PRAKASH BENIWAL</t>
  </si>
  <si>
    <t>spchoudhary072@gmail.com</t>
  </si>
  <si>
    <t>bharatgasrbz@Gmail.com</t>
  </si>
  <si>
    <t>Brij Sah</t>
  </si>
  <si>
    <t>umakantkumar355@gmail.com</t>
  </si>
  <si>
    <t>AWDESH KUMAR</t>
  </si>
  <si>
    <t>AWDESHKUMARAWDESHKUMAR258@GMAIL.COM</t>
  </si>
  <si>
    <t>chandan kumar yadav</t>
  </si>
  <si>
    <t>E-CHANDANKUMAR96324375@GMAIL.COM</t>
  </si>
  <si>
    <t>Anish Kumar Satyun</t>
  </si>
  <si>
    <t>ak823925@gmail.com</t>
  </si>
  <si>
    <t>pooja prajapati</t>
  </si>
  <si>
    <t>Ishuaccountant@gmail.com</t>
  </si>
  <si>
    <t>rajeevkumaryadav664@gmail.com</t>
  </si>
  <si>
    <t>SHIVLAL SABLANIA</t>
  </si>
  <si>
    <t>Shivam.sublaniya@gmail.com</t>
  </si>
  <si>
    <t>TARACHAND</t>
  </si>
  <si>
    <t>tarachandkhichar01@gmail.com</t>
  </si>
  <si>
    <t>MD AASIF</t>
  </si>
  <si>
    <t>mdaasiflucky@gmail.com</t>
  </si>
  <si>
    <t>Amresh singh</t>
  </si>
  <si>
    <t>Snathenterpices05@gmail.com</t>
  </si>
  <si>
    <t>SOURABHSHRIVASTAVA2013@GMAIL.COM</t>
  </si>
  <si>
    <t>ASHUTUSH KUMAR THAKUR</t>
  </si>
  <si>
    <t>nill@gmail.com</t>
  </si>
  <si>
    <t>Sita kumari</t>
  </si>
  <si>
    <t>sitakumarkhutharajai@gmail.com</t>
  </si>
  <si>
    <t>Ram das Tanwar</t>
  </si>
  <si>
    <t>ramdastanwar02@gmail.com</t>
  </si>
  <si>
    <t>Harish Chand Tanwar</t>
  </si>
  <si>
    <t>harishtawar605@gmail.com</t>
  </si>
  <si>
    <t>Ram prashad Tanwar</t>
  </si>
  <si>
    <t>ramram47886@gmail.com</t>
  </si>
  <si>
    <t>mamta meena</t>
  </si>
  <si>
    <t>cscmarayata@gmail.com</t>
  </si>
  <si>
    <t>PRADEEP7549851041@GMAIL.COM</t>
  </si>
  <si>
    <t>joshiemitra59@gmail.com</t>
  </si>
  <si>
    <t>Girraj Tanwar</t>
  </si>
  <si>
    <t>girraj8107306739@gmail.com</t>
  </si>
  <si>
    <t>America devi</t>
  </si>
  <si>
    <t>anandajay6309@gmail.com</t>
  </si>
  <si>
    <t>Ramprakash</t>
  </si>
  <si>
    <t>kumaripunam683@gmail.com</t>
  </si>
  <si>
    <t>NAVEENKRBABLOO1@GMAIL.COM</t>
  </si>
  <si>
    <t>Motilal Tanwar</t>
  </si>
  <si>
    <t>motilaltanwar@gmail.com</t>
  </si>
  <si>
    <t>Kamlesh kumar Lodha</t>
  </si>
  <si>
    <t>Lodhak47@gmail.com</t>
  </si>
  <si>
    <t>NANDRAM NAGAR</t>
  </si>
  <si>
    <t>diveyaanagar8951@gmail.com</t>
  </si>
  <si>
    <t>NANDRAM</t>
  </si>
  <si>
    <t>divyaanagar8951@gmail.com</t>
  </si>
  <si>
    <t>HANSRAJ</t>
  </si>
  <si>
    <t>hansrajlodha606@gmail.com</t>
  </si>
  <si>
    <t>MANGILAL</t>
  </si>
  <si>
    <t>radheshyamlodha2246@gmail.com</t>
  </si>
  <si>
    <t>mangilallodha54@gmail.com</t>
  </si>
  <si>
    <t>laxmi avatar</t>
  </si>
  <si>
    <t>nagar3620@gmail.com</t>
  </si>
  <si>
    <t>SUSHI KUMAR</t>
  </si>
  <si>
    <t>kumarsushil46051@gmail.com</t>
  </si>
  <si>
    <t>NAVEEN CHANDRA YADAV</t>
  </si>
  <si>
    <t>yadavnaveenchandra94@gmail.com</t>
  </si>
  <si>
    <t>Ajay jatav</t>
  </si>
  <si>
    <t>ajabeersingh75@gmail.com</t>
  </si>
  <si>
    <t>gk5092851@gmail.com</t>
  </si>
  <si>
    <t>MINHAJ AHMAD</t>
  </si>
  <si>
    <t>sbiminhaz786@gmail.com</t>
  </si>
  <si>
    <t>shyam kumar dinkar</t>
  </si>
  <si>
    <t>shyamkumardinkar1@gamil.com</t>
  </si>
  <si>
    <t>abhishekranjan7852@gmail.com</t>
  </si>
  <si>
    <t>DHAMU KUMAR</t>
  </si>
  <si>
    <t>DHAMUKUMAR97718@GMAIL.COM</t>
  </si>
  <si>
    <t>Sansar Online Banking</t>
  </si>
  <si>
    <t>sawabsanishah@gmail.com</t>
  </si>
  <si>
    <t>GOODDU KUMAR</t>
  </si>
  <si>
    <t>gk7662329@gmail.com</t>
  </si>
  <si>
    <t>Santosh9939217766@gmail.com</t>
  </si>
  <si>
    <t>JILESH KUMAR</t>
  </si>
  <si>
    <t>JILESHKUMARW@GMAIL.COM</t>
  </si>
  <si>
    <t>chandanppt39@gmail.com</t>
  </si>
  <si>
    <t>Jaiprakash Ram</t>
  </si>
  <si>
    <t>jpram3003@gmail.com</t>
  </si>
  <si>
    <t>Vinay Kumar Yadav</t>
  </si>
  <si>
    <t>vinaysinghyandav786@gmail.com</t>
  </si>
  <si>
    <t>ranjeetkumardas29@gmail.com</t>
  </si>
  <si>
    <t>Pritam Kumar</t>
  </si>
  <si>
    <t>prit.bounsi@gmail.com</t>
  </si>
  <si>
    <t>TUNA LAL SHARMA</t>
  </si>
  <si>
    <t>TUNNALALSHARMA5552@GMAIL.COM</t>
  </si>
  <si>
    <t>BINOD SHARMA</t>
  </si>
  <si>
    <t>binodsharma9304596311@gmail.com</t>
  </si>
  <si>
    <t>ABHISHEK RAJ</t>
  </si>
  <si>
    <t>Sonusingh821111@gmail.com</t>
  </si>
  <si>
    <t>PRADEEP KUMAR SAH</t>
  </si>
  <si>
    <t>PRADEEPKUMARWARDNO11@GMAIL.COM</t>
  </si>
  <si>
    <t>MUKESH BAITHA</t>
  </si>
  <si>
    <t>MUKESHENTERPRISES845452@GMAIL.COM</t>
  </si>
  <si>
    <t>bipin kumar</t>
  </si>
  <si>
    <t>vipinkumar94700@gmail.com</t>
  </si>
  <si>
    <t>mkdeo1964@gmail.com</t>
  </si>
  <si>
    <t>Dilkhush Kumar</t>
  </si>
  <si>
    <t>DILKHUSHKUMAR11198@GMAIL.COM</t>
  </si>
  <si>
    <t>Ankit Kumar Bhagat</t>
  </si>
  <si>
    <t>ankitkumarbr10@gmail.com</t>
  </si>
  <si>
    <t>MUNENDRA PAL</t>
  </si>
  <si>
    <t>munendarpal78@gmail.com</t>
  </si>
  <si>
    <t>MISKAT ALAM</t>
  </si>
  <si>
    <t>miskatalam9@gmail.com</t>
  </si>
  <si>
    <t>SUBHASH CHANDRA NISHAD</t>
  </si>
  <si>
    <t>subhashchandranishad308@gmail.com</t>
  </si>
  <si>
    <t>SANGITA KUMARI</t>
  </si>
  <si>
    <t>Sk6691610@gmail.com</t>
  </si>
  <si>
    <t>MOHAMMAD AZIZ HUSAIN</t>
  </si>
  <si>
    <t>azizhusain437@gmail.com</t>
  </si>
  <si>
    <t>ARVIND KUMAR YADAV</t>
  </si>
  <si>
    <t>arvindhzb1994@gmail.com</t>
  </si>
  <si>
    <t>RAVIN786MEENA@GAMIL.COM</t>
  </si>
  <si>
    <t>Alpesh jain</t>
  </si>
  <si>
    <t>vaidhyalpesh@gmail.com</t>
  </si>
  <si>
    <t>SANTOSH SAHU</t>
  </si>
  <si>
    <t>endsantosh1990@gmail.com</t>
  </si>
  <si>
    <t>omshankardas72@gmail.com</t>
  </si>
  <si>
    <t>MUKESH MEENA</t>
  </si>
  <si>
    <t>MUKESHMEENA876999@GMAIL.COM</t>
  </si>
  <si>
    <t>DHARMENDRA KUMAR LOHIYA</t>
  </si>
  <si>
    <t>KDMAHAWAR1976@GMAIL.COM</t>
  </si>
  <si>
    <t>SHRVAN BANJARA</t>
  </si>
  <si>
    <t>saravannayak@gmail.com</t>
  </si>
  <si>
    <t>Nilesh Kumar</t>
  </si>
  <si>
    <t>nileshlodha916624@gmail.com</t>
  </si>
  <si>
    <t>BIKRAM KUMAR RATHORE</t>
  </si>
  <si>
    <t>bikram05kir@gmail.com</t>
  </si>
  <si>
    <t>Sanjay kumar joshi</t>
  </si>
  <si>
    <t>joshisr03@gmail.com</t>
  </si>
  <si>
    <t>KISHOR GANPAT MORYA</t>
  </si>
  <si>
    <t>Kishormorya76@gmail.com</t>
  </si>
  <si>
    <t>RAJENDRA RATHI</t>
  </si>
  <si>
    <t>rajendrarathi804@gmail.com</t>
  </si>
  <si>
    <t>SANTOSH KUMAR JAIN</t>
  </si>
  <si>
    <t>kanha302019@gmail.com</t>
  </si>
  <si>
    <t>LALIT KUMAR NAGAR</t>
  </si>
  <si>
    <t>nagarlalit063@gmail.com</t>
  </si>
  <si>
    <t>MD MERAJ</t>
  </si>
  <si>
    <t>mdmeraj6201611814@gmail.com</t>
  </si>
  <si>
    <t>mithleshkumar03400@gmail.com</t>
  </si>
  <si>
    <t>Bikash Kumar Ray</t>
  </si>
  <si>
    <t>kumarsachinraj20202020@gmail.com</t>
  </si>
  <si>
    <t>SAVITRI KUMARI SESMA</t>
  </si>
  <si>
    <t>sssavitri1991@gmail.com</t>
  </si>
  <si>
    <t>GURDIT SINGH</t>
  </si>
  <si>
    <t>GURUDHALIWAL0072@GMAIL.COM</t>
  </si>
  <si>
    <t>NITIN KUMAR</t>
  </si>
  <si>
    <t>nk223344@gmail.com</t>
  </si>
  <si>
    <t>mmalam500@gmail.com</t>
  </si>
  <si>
    <t>SUBHASH</t>
  </si>
  <si>
    <t>SUBHASHJAT5600@GMAIL.COM</t>
  </si>
  <si>
    <t>RAMDEV KHILERI</t>
  </si>
  <si>
    <t>rkhileri96@gmail.com</t>
  </si>
  <si>
    <t>paldharm252@gmail.com</t>
  </si>
  <si>
    <t>mukeshjangir1211@gmail.com</t>
  </si>
  <si>
    <t>PAPPU24039@gmail.com</t>
  </si>
  <si>
    <t>HARIHAR SAHNI</t>
  </si>
  <si>
    <t>sahni7603@gmail.com</t>
  </si>
  <si>
    <t>AMNINDER SINGH</t>
  </si>
  <si>
    <t>maanamninder25@gmail.com</t>
  </si>
  <si>
    <t>ANITA SETHI</t>
  </si>
  <si>
    <t>kamalsethi985@gmail.com</t>
  </si>
  <si>
    <t>SUKHDEV</t>
  </si>
  <si>
    <t>sukdevjatoliya1982@gmail.com</t>
  </si>
  <si>
    <t>mmalam9687@gmail.com</t>
  </si>
  <si>
    <t>Makhan Sharma</t>
  </si>
  <si>
    <t>bankitserviceprivatelimited@gmail.com</t>
  </si>
  <si>
    <t>payworldservices78@gmail.com</t>
  </si>
  <si>
    <t>Prasant raman ravi</t>
  </si>
  <si>
    <t>prasantraman245@gmail.com</t>
  </si>
  <si>
    <t>RAVINDRA YADAV</t>
  </si>
  <si>
    <t>kusachin.43@gmail.com</t>
  </si>
  <si>
    <t>BIGAN YADAV</t>
  </si>
  <si>
    <t>rameshkumarobra2006@gmail.com</t>
  </si>
  <si>
    <t>SADANAND SINGH</t>
  </si>
  <si>
    <t>amreshkumarsingh932@gmail.com</t>
  </si>
  <si>
    <t>SHYAM SUNDAR KUMAR</t>
  </si>
  <si>
    <t>shyamsundarark688@gmail.com</t>
  </si>
  <si>
    <t>TWINKAL KUMAR</t>
  </si>
  <si>
    <t>tonitwinkal@gamil.com</t>
  </si>
  <si>
    <t>shaileshkumarbigha@gmail.com</t>
  </si>
  <si>
    <t>bittukkumar3581203@gmail.com</t>
  </si>
  <si>
    <t>anil.is.star@gmail.com</t>
  </si>
  <si>
    <t>royrajkumar9168@gmail.com</t>
  </si>
  <si>
    <t>RAMADHAR KUMAR</t>
  </si>
  <si>
    <t>SINGHCOMPUTERMUZ@GMAIL.COM</t>
  </si>
  <si>
    <t>rakeshya07@gmail.com</t>
  </si>
  <si>
    <t>Ghulam Murtaza Ali</t>
  </si>
  <si>
    <t>Ghulam379152@gmail.com</t>
  </si>
  <si>
    <t>lalankumar843316@gmail.com</t>
  </si>
  <si>
    <t>JAG MOHAN BHARTI</t>
  </si>
  <si>
    <t>jagmohanbhrto@gmail.com</t>
  </si>
  <si>
    <t>ABDUL MUSAWWIR</t>
  </si>
  <si>
    <t>abdulmusawwir12341@gmail.com</t>
  </si>
  <si>
    <t>ABUNASAR1234@GMAIL.COM</t>
  </si>
  <si>
    <t>SARVESH KUMAR</t>
  </si>
  <si>
    <t>SARVESHKUMAR9708@GMAIL.COM</t>
  </si>
  <si>
    <t>MD MEEZAN ALAM</t>
  </si>
  <si>
    <t>maeesha78@gmail.com</t>
  </si>
  <si>
    <t>AKESH RAJ</t>
  </si>
  <si>
    <t>akeshraj2016@gmail.com</t>
  </si>
  <si>
    <t>Mirtunjay Kumar</t>
  </si>
  <si>
    <t>mirtunjaykumarpnr1990@gmail.com</t>
  </si>
  <si>
    <t>GUDDU KUMAR YADAV</t>
  </si>
  <si>
    <t>guddukumaryadav29121996@gmail.com</t>
  </si>
  <si>
    <t>MD RAGHIB HUSSAIN</t>
  </si>
  <si>
    <t>RAGHIBHUSSAIN8709554206@GMAIL.COM</t>
  </si>
  <si>
    <t>rmukesh655@gmail.com</t>
  </si>
  <si>
    <t>ARVIND MUKHIA</t>
  </si>
  <si>
    <t>arbindkumarmukhiyacsc@gmail.com</t>
  </si>
  <si>
    <t>chandansharma955@gmail.com</t>
  </si>
  <si>
    <t>NAVIN KUMAR MANDAL</t>
  </si>
  <si>
    <t>navin6524@gmail.com</t>
  </si>
  <si>
    <t>BABY KUMARI</t>
  </si>
  <si>
    <t>rishukr346@gmail.com</t>
  </si>
  <si>
    <t>MD TAHSEEN MANAUWAR</t>
  </si>
  <si>
    <t>mdtahseeenmanauwar7010@gmail.com</t>
  </si>
  <si>
    <t>BHARAT SHARMA</t>
  </si>
  <si>
    <t>bs710031@gmail.com</t>
  </si>
  <si>
    <t>NAVNIT KUMAR</t>
  </si>
  <si>
    <t>navnitmuz88@gmail.com</t>
  </si>
  <si>
    <t>MD RASHID ANSARI</t>
  </si>
  <si>
    <t>digitalindia034@gmail.com</t>
  </si>
  <si>
    <t>SIYARAM KUMAR</t>
  </si>
  <si>
    <t>siyaramkumar0961@gmail.com</t>
  </si>
  <si>
    <t>adarshcommunication012@gmail.com</t>
  </si>
  <si>
    <t>SUJEET KUMAR YADAV</t>
  </si>
  <si>
    <t>sk388166@gmail.com</t>
  </si>
  <si>
    <t>MD SHABBIR ALM</t>
  </si>
  <si>
    <t>shabbirindia011@gmail.com</t>
  </si>
  <si>
    <t>MD SHABBIR ALAM</t>
  </si>
  <si>
    <t>shabbirindia01@gmail.com</t>
  </si>
  <si>
    <t>amitkumar82942021@gmail.com</t>
  </si>
  <si>
    <t>SUMIT KUMAR</t>
  </si>
  <si>
    <t>sumit74030@gmail.com</t>
  </si>
  <si>
    <t>SANTOSH KUMAR PASWAN</t>
  </si>
  <si>
    <t>paswankpbkumar@gmail.com</t>
  </si>
  <si>
    <t>ARJUN KUMAR</t>
  </si>
  <si>
    <t>arjunkumarrcm428@gmail.com</t>
  </si>
  <si>
    <t>SUPER LIGHT HOUSE</t>
  </si>
  <si>
    <t>PARWEZ089421@GMAIL.COM</t>
  </si>
  <si>
    <t>MD ANATULLAH</t>
  </si>
  <si>
    <t>mdalam17861alam@gmail.com</t>
  </si>
  <si>
    <t>PANCHU YADAV</t>
  </si>
  <si>
    <t>pyada494@gmail.com</t>
  </si>
  <si>
    <t>GOSAI RAM</t>
  </si>
  <si>
    <t>gosairaminkhiya@gmail.com</t>
  </si>
  <si>
    <t>sahanil1046@gmail.com</t>
  </si>
  <si>
    <t>Mr Bipin Kumar</t>
  </si>
  <si>
    <t>bipinkumar3196@gmail.com</t>
  </si>
  <si>
    <t>JANARDAN YADAV</t>
  </si>
  <si>
    <t>KUNDANMAKHANPUR@GMAIL.COM</t>
  </si>
  <si>
    <t>aman kumar keshri</t>
  </si>
  <si>
    <t>amanrajgidhaur@gmail.com</t>
  </si>
  <si>
    <t>Parvez Khan</t>
  </si>
  <si>
    <t>parveshkhan66@gmail.com</t>
  </si>
  <si>
    <t>BADRI BAI</t>
  </si>
  <si>
    <t>mahessuman599@gmail.com</t>
  </si>
  <si>
    <t>PHOOL CHAND</t>
  </si>
  <si>
    <t>phoo789@gmail.com</t>
  </si>
  <si>
    <t>subhashjakhtiya1990@gmail.com</t>
  </si>
  <si>
    <t>hrithikprajapati5@gmail.com</t>
  </si>
  <si>
    <t>Bikash Kumar ray</t>
  </si>
  <si>
    <t>bikashkumarjee1998@gmail.com</t>
  </si>
  <si>
    <t>BADAL KUMAR MISTRI</t>
  </si>
  <si>
    <t>BHARTILINCY@GMAIL.COM</t>
  </si>
  <si>
    <t>BADAL.ENG@GMAIL.COM</t>
  </si>
  <si>
    <t>SUMAN</t>
  </si>
  <si>
    <t>maler.sumanjakhar@gmail.com</t>
  </si>
  <si>
    <t>om prakash ray</t>
  </si>
  <si>
    <t>omprakashray1972@gmail.com</t>
  </si>
  <si>
    <t>vijaykryadav0397@gmail.com</t>
  </si>
  <si>
    <t>Yogendra suman</t>
  </si>
  <si>
    <t>yogendrasuman09@gmail.com</t>
  </si>
  <si>
    <t>AAMIR KHAN</t>
  </si>
  <si>
    <t>aairkhan808489@gmail.com</t>
  </si>
  <si>
    <t>Rekha mobail shop</t>
  </si>
  <si>
    <t>mrcsuresh@gmail.com</t>
  </si>
  <si>
    <t>pawanjaiswalpj777@gmile.comp</t>
  </si>
  <si>
    <t>RAJPAL GODARA</t>
  </si>
  <si>
    <t>Rajpalgodara775@gmail.com</t>
  </si>
  <si>
    <t>MUKESH KUMAR RAJAK</t>
  </si>
  <si>
    <t>Mukeshkumar7632080858@gmail.com</t>
  </si>
  <si>
    <t>VISHNU KUMAR YADAV</t>
  </si>
  <si>
    <t>YVISHNU517@GMAIL.COM</t>
  </si>
  <si>
    <t>RAHUL RAM</t>
  </si>
  <si>
    <t>rajan8102570@gmail.com</t>
  </si>
  <si>
    <t>INDRARAJ MEENA</t>
  </si>
  <si>
    <t>MEENALOKESH84285@GMAIL.COM</t>
  </si>
  <si>
    <t>prakash28111998@gmail.com</t>
  </si>
  <si>
    <t>Kaushik Pandya</t>
  </si>
  <si>
    <t>kpandya7886@gmail.com</t>
  </si>
  <si>
    <t>Annaram garasiya</t>
  </si>
  <si>
    <t>garasiyaannaram1994@gmail.com</t>
  </si>
  <si>
    <t>MD ZEYAUDDIN</t>
  </si>
  <si>
    <t>arshiharna@gmail.com</t>
  </si>
  <si>
    <t>JADAVKUNDAN43@GMAIL.COM</t>
  </si>
  <si>
    <t>GHANSHYAM KUMAR</t>
  </si>
  <si>
    <t>ghanshyamroy101@gmail.com</t>
  </si>
  <si>
    <t>HARU RAVIDAS</t>
  </si>
  <si>
    <t>ANILGIDHAUR52C@1234</t>
  </si>
  <si>
    <t>harish paliwar</t>
  </si>
  <si>
    <t>harishtourandtravels44@gmail.com</t>
  </si>
  <si>
    <t>AYUSHI GUPTA</t>
  </si>
  <si>
    <t>Ayushigupta5547@gmail.com</t>
  </si>
  <si>
    <t>RKVRAJ72@GMAIL.COM</t>
  </si>
  <si>
    <t>mubarak husain</t>
  </si>
  <si>
    <t>MUBARAKHUSAIN9798@GMAIL.COM</t>
  </si>
  <si>
    <t>Jay prakash Tiwari</t>
  </si>
  <si>
    <t>JAYPRAKASHTIWARI080j@gmail.com</t>
  </si>
  <si>
    <t>aamirkhan808489@gmail.com</t>
  </si>
  <si>
    <t>md.gulam mujtaba</t>
  </si>
  <si>
    <t>gulammutaba98786@gmail.com</t>
  </si>
  <si>
    <t>AMAN KUMAR KESHRI</t>
  </si>
  <si>
    <t>AMANKKESHRIGIDHAUR@GMAIL.COM</t>
  </si>
  <si>
    <t>MD SADDAM HUSAIN</t>
  </si>
  <si>
    <t>MS3165799@GMAIL.COM</t>
  </si>
  <si>
    <t>Harish paliwar</t>
  </si>
  <si>
    <t>harishtourandtravals44@gmail.com</t>
  </si>
  <si>
    <t>LALAN KUMAR JHA</t>
  </si>
  <si>
    <t>lalanjha2000@gmail.com</t>
  </si>
  <si>
    <t>mdkitabulansari@gmail.com</t>
  </si>
  <si>
    <t>narayank326@gmail.com</t>
  </si>
  <si>
    <t>Chandawati devi</t>
  </si>
  <si>
    <t>ravishkumarteri@gmail.com</t>
  </si>
  <si>
    <t>SURJA RAM</t>
  </si>
  <si>
    <t>surja0430@gmail.com</t>
  </si>
  <si>
    <t>JAGMEET SINGH</t>
  </si>
  <si>
    <t>jagmeetsandhu0017@gmail.com</t>
  </si>
  <si>
    <t>YOGESH KUMAR WADHWA</t>
  </si>
  <si>
    <t>wadhwa.emitra.2017@gmail.com</t>
  </si>
  <si>
    <t>shanker.radsum@gmail.com</t>
  </si>
  <si>
    <t>nk9176143@gmail.com</t>
  </si>
  <si>
    <t>SUMAN KUMAR THAKUR</t>
  </si>
  <si>
    <t>raudichok1950@gmail.com</t>
  </si>
  <si>
    <t>PAPPU YADAV</t>
  </si>
  <si>
    <t>pappucspsewa@gmail.com</t>
  </si>
  <si>
    <t>atar singh</t>
  </si>
  <si>
    <t>atar.knit101@gmail.com</t>
  </si>
  <si>
    <t>razzamarjeet181@gmail.com</t>
  </si>
  <si>
    <t>AMBAR KUMAR SINHA</t>
  </si>
  <si>
    <t>AMBARSINHA1998@GMAIL.COM</t>
  </si>
  <si>
    <t>KHURSHID ANSARI</t>
  </si>
  <si>
    <t>SONUANSARI00311@GMAIL.COM</t>
  </si>
  <si>
    <t>ANJUM PRAVEEN</t>
  </si>
  <si>
    <t>geopaysolution1@gmail.com</t>
  </si>
  <si>
    <t>dhiraj.soni1993@gmail.com</t>
  </si>
  <si>
    <t>MOHAMMAD SHAMSUL HAQUE</t>
  </si>
  <si>
    <t>shamsulgda@gmail.com</t>
  </si>
  <si>
    <t>sonukumarrajy6@gmail.com</t>
  </si>
  <si>
    <t>vikash8083844527@gmail.com</t>
  </si>
  <si>
    <t>Kundanyd123@gmail.com</t>
  </si>
  <si>
    <t>aarifakhurshid074@gmail.com</t>
  </si>
  <si>
    <t>NOOR MIYAN</t>
  </si>
  <si>
    <t>NOORMIYAN253311@GMAIL.COM</t>
  </si>
  <si>
    <t>ABHISHEKKUMAR24365@GMAIL.COM</t>
  </si>
  <si>
    <t>APPU KUMAR RAM</t>
  </si>
  <si>
    <t>appukumargusa001995@gmail.com</t>
  </si>
  <si>
    <t>VIVEKANAND YADAV</t>
  </si>
  <si>
    <t>vivekanandyadav2016@gmail.com</t>
  </si>
  <si>
    <t>MANANJAY KUMAR JHA</t>
  </si>
  <si>
    <t>mananjaykumarjha131@gmail.com</t>
  </si>
  <si>
    <t>MD ISHTIYAQUE</t>
  </si>
  <si>
    <t>telecomirfan@gmail.com</t>
  </si>
  <si>
    <t>ABHINAY KUMAR</t>
  </si>
  <si>
    <t>abhinaysinghkkr@gmail.com</t>
  </si>
  <si>
    <t>abhinayasinghkr@gmail.com</t>
  </si>
  <si>
    <t>SHRUTI KUMARI</t>
  </si>
  <si>
    <t>shruti4amardeep@gmail.com</t>
  </si>
  <si>
    <t>GAURAV KUMAR PURBEY</t>
  </si>
  <si>
    <t>gk01585@gmail.com</t>
  </si>
  <si>
    <t>LALIT KUMAR SAHU</t>
  </si>
  <si>
    <t>lalitguptarodies11996@gmail.com</t>
  </si>
  <si>
    <t>RANJEET KUMAR YADAV</t>
  </si>
  <si>
    <t>ajitkumardbg1@gmail.com</t>
  </si>
  <si>
    <t>RAM SEBAK YADAV</t>
  </si>
  <si>
    <t>Ramsevakyadav1111@gmail.com</t>
  </si>
  <si>
    <t>LAKSHMAN KUMAR SINGH</t>
  </si>
  <si>
    <t>laxmankumar491995@gmail.com</t>
  </si>
  <si>
    <t>MD JASEEM</t>
  </si>
  <si>
    <t>MJASEEM735@GMAIL.COM</t>
  </si>
  <si>
    <t>SHIV SHANKAR PASWAN</t>
  </si>
  <si>
    <t>SHIVSHANKAR99847@GMAIL.COM</t>
  </si>
  <si>
    <t>SHIV MOHAN KUMAR</t>
  </si>
  <si>
    <t>SMK.REET@GMAIL.COM</t>
  </si>
  <si>
    <t>MITHUN KUMAR</t>
  </si>
  <si>
    <t>MITHUNKUMAR9162181643@GMAIL.COM</t>
  </si>
  <si>
    <t>BHOLA SINGH</t>
  </si>
  <si>
    <t>BS8089058@GMAIL.COM</t>
  </si>
  <si>
    <t>priydarshanianil@gmail.com</t>
  </si>
  <si>
    <t>AJITKUMARMADHWAN999@GMAIL.COM</t>
  </si>
  <si>
    <t>MOHAMMAD SAHUB ANSARI</t>
  </si>
  <si>
    <t>MDSAHUBANSARI483@GMAIL.COM</t>
  </si>
  <si>
    <t>che.rahulnanda7352@gmail.com</t>
  </si>
  <si>
    <t>VIJAY G SHRIVASTAVA</t>
  </si>
  <si>
    <t>vijayks866@gmail.com</t>
  </si>
  <si>
    <t>kumarashutosh408@gmail.com</t>
  </si>
  <si>
    <t>manishmadhuwan2016@gmail.com</t>
  </si>
  <si>
    <t>kchandan756@gmail.com</t>
  </si>
  <si>
    <t>kchandan7561@gmail.com</t>
  </si>
  <si>
    <t>AALOK KUMAR</t>
  </si>
  <si>
    <t>aaloktyler200692@gmail.com</t>
  </si>
  <si>
    <t>aaloktyler2006921@gmail.com</t>
  </si>
  <si>
    <t>ranveerstm1@gmail.com</t>
  </si>
  <si>
    <t>MUKESK KUMAR</t>
  </si>
  <si>
    <t>MUNNAKUMAR181111992@GMAIL.COM</t>
  </si>
  <si>
    <t>siyaramkumar096@gmail.com</t>
  </si>
  <si>
    <t>TASMIM ALAM</t>
  </si>
  <si>
    <t>alamtasmim45@gmail.com</t>
  </si>
  <si>
    <t>PREM KUMAR SHARMA</t>
  </si>
  <si>
    <t>premsharma1111@gmail.com</t>
  </si>
  <si>
    <t>ABHIMANYU KUMAR</t>
  </si>
  <si>
    <t>luckyali14121@gmail.com</t>
  </si>
  <si>
    <t>paswankpbkumar1@gmail.com</t>
  </si>
  <si>
    <t>AMLESH KUMAR</t>
  </si>
  <si>
    <t>amleshkumarpatel52@gmail.com</t>
  </si>
  <si>
    <t>vk212604@gmail.com</t>
  </si>
  <si>
    <t>MOHAMMAD MOEEMUDDIN</t>
  </si>
  <si>
    <t>moinali2500@gmail.com</t>
  </si>
  <si>
    <t>MD AQUBAL ALAM</t>
  </si>
  <si>
    <t>mdaqubalalam@gmail.com</t>
  </si>
  <si>
    <t>MD NAZIR ANSARI</t>
  </si>
  <si>
    <t>MDNAZIR75227@GMAIL.COM</t>
  </si>
  <si>
    <t>ISHTEYAQUE ALAM</t>
  </si>
  <si>
    <t>ishteyaqalam042@gmail.com</t>
  </si>
  <si>
    <t>MD PRAVEZ ALAM</t>
  </si>
  <si>
    <t>mdpravezsahjadialam@gmail.com</t>
  </si>
  <si>
    <t>MOHAMMAD MERAJ ALAM</t>
  </si>
  <si>
    <t>merajalamak07861@gmail.com</t>
  </si>
  <si>
    <t>SAUM TEJASVI</t>
  </si>
  <si>
    <t>SAUMTEJASVI@GMAIL.COM</t>
  </si>
  <si>
    <t>MD HAYAT</t>
  </si>
  <si>
    <t>MHAYAT956@GMAIL.COM</t>
  </si>
  <si>
    <t>SUBHASH KUMAR</t>
  </si>
  <si>
    <t>subhashroy6002@gmail.com</t>
  </si>
  <si>
    <t>SAVIR KURAISHI</t>
  </si>
  <si>
    <t>qurishe.sabir@gmail.com</t>
  </si>
  <si>
    <t>srayeen24@gmail.com</t>
  </si>
  <si>
    <t>MD ADNAN RAHI</t>
  </si>
  <si>
    <t>MDADNANRAHI907@GMAIL.COM</t>
  </si>
  <si>
    <t>SIKANDAR KHAN</t>
  </si>
  <si>
    <t>SIKANDARKHAN74858@GMAIL.COM</t>
  </si>
  <si>
    <t>MASOOM RAJA</t>
  </si>
  <si>
    <t>ANISHRAJA232@GMAIL.COM</t>
  </si>
  <si>
    <t>MH HASNAN KURYSI</t>
  </si>
  <si>
    <t>HASNAINQ1987@GMAIL.COM</t>
  </si>
  <si>
    <t>ZUBAIR AHMAD KHAN</t>
  </si>
  <si>
    <t>alamaftab000007@gmail.com</t>
  </si>
  <si>
    <t>helloindialalganj@gmail.com</t>
  </si>
  <si>
    <t>MD AFTAB ALAM</t>
  </si>
  <si>
    <t>alamaftab3917@gmail.com</t>
  </si>
  <si>
    <t>VIJAY KUMAR SAHNI</t>
  </si>
  <si>
    <t>kumarsahnivijay1989@gmail.com</t>
  </si>
  <si>
    <t>ANIL SINGH</t>
  </si>
  <si>
    <t>anilsingh843129@gmail.com</t>
  </si>
  <si>
    <t>MD RIZWAN</t>
  </si>
  <si>
    <t>idbibcpoint0786@gmail.com</t>
  </si>
  <si>
    <t>MD DANISH ANSARI</t>
  </si>
  <si>
    <t>allahhafiz78692@gmail.com</t>
  </si>
  <si>
    <t>MD ASIF IQUBAL</t>
  </si>
  <si>
    <t>md9611965@gmail.com</t>
  </si>
  <si>
    <t>VIDYANAND KUMAR</t>
  </si>
  <si>
    <t>KUMARVIDYANAND878@GMAIL.COM</t>
  </si>
  <si>
    <t>Anis Ashraf</t>
  </si>
  <si>
    <t>anishafraf33333331@gmail.com</t>
  </si>
  <si>
    <t>DeepakRaj</t>
  </si>
  <si>
    <t>deepak1282@gmail.com</t>
  </si>
  <si>
    <t>MD SUFIYAN</t>
  </si>
  <si>
    <t>Mdsufiyan786kgn@gmail.com</t>
  </si>
  <si>
    <t>santosh1997ratanpura@gmail.com</t>
  </si>
  <si>
    <t>md parwez akhtar</t>
  </si>
  <si>
    <t>parwez08942@gmail.com</t>
  </si>
  <si>
    <t>MD DANISH NAQUEEB</t>
  </si>
  <si>
    <t>ansari.danishnaqueeb@gmail.com</t>
  </si>
  <si>
    <t>ansari.danishnaqueeb1@gmail.com</t>
  </si>
  <si>
    <t>SHAHID ALI</t>
  </si>
  <si>
    <t>SHAHIDALI786210@GMAIL.COM</t>
  </si>
  <si>
    <t>MITHLESH MAHATO</t>
  </si>
  <si>
    <t>adrashkumar19604@gmail.com</t>
  </si>
  <si>
    <t>HARISH CHANDRA PASWAN</t>
  </si>
  <si>
    <t>harishchandraqa@gmail.com</t>
  </si>
  <si>
    <t>SHAHAR BANO</t>
  </si>
  <si>
    <t>imqasimali0033@gmail.com</t>
  </si>
  <si>
    <t>mohammad mujahed alam</t>
  </si>
  <si>
    <t>mujahid@gmail.com</t>
  </si>
  <si>
    <t>mojib salman</t>
  </si>
  <si>
    <t>bilal@geopay.in</t>
  </si>
  <si>
    <t>shamsulgdla@gmail.com</t>
  </si>
  <si>
    <t>MD NAUSHAD</t>
  </si>
  <si>
    <t>naushadali99730@gmail.com</t>
  </si>
  <si>
    <t>AJIT KUMAR MISHRA</t>
  </si>
  <si>
    <t>ratneshkumarsharma5683@gmail.com</t>
  </si>
  <si>
    <t>RANJEET KUMAR CHAUDHARY</t>
  </si>
  <si>
    <t>ranjeetkrchaudhary.mzp@gmail.com</t>
  </si>
  <si>
    <t>CHANDRA MOHAN KUMAR SINGH</t>
  </si>
  <si>
    <t>pintusing86@gmail.com</t>
  </si>
  <si>
    <t>SANJAY KUMAR SINGH</t>
  </si>
  <si>
    <t>sanjaysinghpatepur01@gmail.com</t>
  </si>
  <si>
    <t>vijaymuz04@gmail.com</t>
  </si>
  <si>
    <t>kumarjittu1112@gmail.com</t>
  </si>
  <si>
    <t>ajaykumaraKSK@gmail.com</t>
  </si>
  <si>
    <t>DIWAKAR PRASAD SINGH</t>
  </si>
  <si>
    <t>diwakarsingh02011979@gmail.com</t>
  </si>
  <si>
    <t>Kumaramit21081@gmail.com</t>
  </si>
  <si>
    <t>rashid jahangir</t>
  </si>
  <si>
    <t>luckyali141211@gmail.com</t>
  </si>
  <si>
    <t>MOHAMMAD SHAHRUKH</t>
  </si>
  <si>
    <t>shaikhmdzaid311@gmail.com</t>
  </si>
  <si>
    <t>SHAFIIMAM98@GMAIL.COM</t>
  </si>
  <si>
    <t>MOHAN KUMAR</t>
  </si>
  <si>
    <t>mohan5189krishna@gmail.com</t>
  </si>
  <si>
    <t>FAISAL ABDULLAH</t>
  </si>
  <si>
    <t>FAISALABDULLAH9955101080@GMAIL.COM</t>
  </si>
  <si>
    <t>MOHD. YUSUF KHAN</t>
  </si>
  <si>
    <t>yusufkhan350@gmail.com</t>
  </si>
  <si>
    <t>SHAMASHER</t>
  </si>
  <si>
    <t>shamsherazad06@gmail.com</t>
  </si>
  <si>
    <t>BALVEER KUMAR</t>
  </si>
  <si>
    <t>balveerkr@gmailcom</t>
  </si>
  <si>
    <t>GULAB ALAM</t>
  </si>
  <si>
    <t>GULABALAM1054@GMAIL.COM</t>
  </si>
  <si>
    <t>MOHAMMAD NAJAM KHA</t>
  </si>
  <si>
    <t>azad1997n@gmail.com</t>
  </si>
  <si>
    <t>pkvpappu8757109958@gmail.com</t>
  </si>
  <si>
    <t>rahulkumar875742@gmail.com</t>
  </si>
  <si>
    <t>Ajad Raja</t>
  </si>
  <si>
    <t>mda858229@gmail.com</t>
  </si>
  <si>
    <t>MD. FAKHRUDDIN</t>
  </si>
  <si>
    <t>cmd9509@gmail.com</t>
  </si>
  <si>
    <t>Mdfurkanmallick1@gmail.com</t>
  </si>
  <si>
    <t>Mallickstar786@gmail.com</t>
  </si>
  <si>
    <t>Nehracsc@gmail.com</t>
  </si>
  <si>
    <t>RAMESH KUMAR SHARMA</t>
  </si>
  <si>
    <t>RAMESHSHARMA11071983@GMAIL.COM</t>
  </si>
  <si>
    <t>KAMLESH THAKUR</t>
  </si>
  <si>
    <t>KT9508950644@GMAIL.COM</t>
  </si>
  <si>
    <t>BHADRWALNARESH@GMAIL.COM</t>
  </si>
  <si>
    <t>Kamlesh Thakur</t>
  </si>
  <si>
    <t>kamleshthakur4r@gmail.com</t>
  </si>
  <si>
    <t>GOURAV MADAIYA</t>
  </si>
  <si>
    <t>GOURAVMANDIYA019@GMAIL.COM</t>
  </si>
  <si>
    <t>Mahendra Dendor</t>
  </si>
  <si>
    <t>mahendradendor15@gmail.com</t>
  </si>
  <si>
    <t>PAWAN KUMAR CHOPRA</t>
  </si>
  <si>
    <t>Pawanchopra0@gmail.com</t>
  </si>
  <si>
    <t>Anant Kumar</t>
  </si>
  <si>
    <t>sahanandkumar369@gmail.com</t>
  </si>
  <si>
    <t>Aman Sher Khan</t>
  </si>
  <si>
    <t>Amansherkhan79@gmail.com</t>
  </si>
  <si>
    <t>Rizwan ji</t>
  </si>
  <si>
    <t>mdrizwanjiuri1@gmail.com</t>
  </si>
  <si>
    <t>netexpertrl@gmail.com</t>
  </si>
  <si>
    <t>Ashok Kumar Mishra</t>
  </si>
  <si>
    <t>adityamishraa27@gmail.com</t>
  </si>
  <si>
    <t>badal.sharma@gmail.com</t>
  </si>
  <si>
    <t>Pappu kumar Rana</t>
  </si>
  <si>
    <t>Pappu123@gmail.com</t>
  </si>
  <si>
    <t>YOGENDRA KUMAR JAIN</t>
  </si>
  <si>
    <t>ykemitra@gmail.com</t>
  </si>
  <si>
    <t>laltukumar058969@gmail.com</t>
  </si>
  <si>
    <t>yogendrsethi@gmail.com</t>
  </si>
  <si>
    <t>hs869044@gmail.com</t>
  </si>
  <si>
    <t>KANGRESH YADAV</t>
  </si>
  <si>
    <t>kangreshy@gmail.com</t>
  </si>
  <si>
    <t>kangresh1504@gmail.com</t>
  </si>
  <si>
    <t>AMJAD ALI</t>
  </si>
  <si>
    <t>khandtst@gmail.com</t>
  </si>
  <si>
    <t>sureshjangid048@gmail.com</t>
  </si>
  <si>
    <t>adityanarayann27@gmail.con</t>
  </si>
  <si>
    <t>KAMLESH SORIAYA</t>
  </si>
  <si>
    <t>kamleshsoriya07@gmail.com</t>
  </si>
  <si>
    <t>MD Sanovar Alam</t>
  </si>
  <si>
    <t>mdsanovaralam869@gmail.com</t>
  </si>
  <si>
    <t>PRITHAVI RAM</t>
  </si>
  <si>
    <t>prithaviramnayak@gmail.com</t>
  </si>
  <si>
    <t>kamleshsoriya7@gmail.com</t>
  </si>
  <si>
    <t>Upendra Kumar Mahato</t>
  </si>
  <si>
    <t>surendardey@gmail.com</t>
  </si>
  <si>
    <t>himanshu.sharma14071991@gmail.com</t>
  </si>
  <si>
    <t>HARISH CHAND</t>
  </si>
  <si>
    <t>HARISHAKLERA1982@GMAIL.COM</t>
  </si>
  <si>
    <t>KESHAV GAUR</t>
  </si>
  <si>
    <t>keshav9784482772@gmail.com</t>
  </si>
  <si>
    <t>Roshan Kumar</t>
  </si>
  <si>
    <t>mohanmobile7645@gmail.com</t>
  </si>
  <si>
    <t>skshringi.111ga@gmail.com</t>
  </si>
  <si>
    <t>Hariom kumar</t>
  </si>
  <si>
    <t>hariomgupta3111@gmail.com</t>
  </si>
  <si>
    <t>Nasir khan</t>
  </si>
  <si>
    <t>nasiralikhan6071@gmail.com</t>
  </si>
  <si>
    <t>sabbir alam</t>
  </si>
  <si>
    <t>sabbiralam88400@gmail.com</t>
  </si>
  <si>
    <t>Niteesh Kumar</t>
  </si>
  <si>
    <t>niteeshpatel2002@gmail.com</t>
  </si>
  <si>
    <t>Kaniya Meena</t>
  </si>
  <si>
    <t>msurajmal261@gmail.com</t>
  </si>
  <si>
    <t>najishbabu@gmail.com</t>
  </si>
  <si>
    <t>Awdhesh prasad</t>
  </si>
  <si>
    <t>awdheshprasad305@gmail.com</t>
  </si>
  <si>
    <t>VIPLAV KUMAR</t>
  </si>
  <si>
    <t>viplavkumar2016@gmail.com</t>
  </si>
  <si>
    <t>vikkyraj2016@gmail.com</t>
  </si>
  <si>
    <t>Yatindra nath Pandey</t>
  </si>
  <si>
    <t>yatindranathpandey@gmail.com</t>
  </si>
  <si>
    <t>pawan.nitesh1@gmail.com</t>
  </si>
  <si>
    <t>JATAN SINGH</t>
  </si>
  <si>
    <t>jatinrathore512@gmail.com</t>
  </si>
  <si>
    <t>Vj101886@gmail.com</t>
  </si>
  <si>
    <t>RANVIR KUMAR</t>
  </si>
  <si>
    <t>ranveerkumar7352153086@gmail.com</t>
  </si>
  <si>
    <t>AHAMAD ALI</t>
  </si>
  <si>
    <t>AHAMDALI39992@GMAIL.COM</t>
  </si>
  <si>
    <t>NITU KUMARI</t>
  </si>
  <si>
    <t>knitu3870@gmail.com</t>
  </si>
  <si>
    <t>sbiminhaz092@gmail.com</t>
  </si>
  <si>
    <t>Shafik alam</t>
  </si>
  <si>
    <t>shafikalamdtst@gmail.com</t>
  </si>
  <si>
    <t>AJAY KUMAR SHRIVASTAVA</t>
  </si>
  <si>
    <t>anshu62056@gmail.com</t>
  </si>
  <si>
    <t>Ritesh Kumr Sah</t>
  </si>
  <si>
    <t>RITESHSAH592@GMAIL.COM</t>
  </si>
  <si>
    <t>Ravinder kumar</t>
  </si>
  <si>
    <t>ravinderrai07@gmail.com</t>
  </si>
  <si>
    <t>Arvindkumarsah313@gmail.com</t>
  </si>
  <si>
    <t>mohit chouhan</t>
  </si>
  <si>
    <t>mohitkumar02@gmail.com</t>
  </si>
  <si>
    <t>Hariom Kumar</t>
  </si>
  <si>
    <t>hariomkumar5121@gmail.com</t>
  </si>
  <si>
    <t>mohammad sabir</t>
  </si>
  <si>
    <t>mohammadsabir41787@gmail.com</t>
  </si>
  <si>
    <t>Suresh Chand Prajapati</t>
  </si>
  <si>
    <t>sureshchandprajapati84@gmail.com</t>
  </si>
  <si>
    <t>Jhumar</t>
  </si>
  <si>
    <t>Jkmaliya0002@gmail.com</t>
  </si>
  <si>
    <t>nurnur4492@gmail.com</t>
  </si>
  <si>
    <t>Md Buniyad</t>
  </si>
  <si>
    <t>abdussami083@gmail.com</t>
  </si>
  <si>
    <t>Shubham kumar</t>
  </si>
  <si>
    <t>sk7331383@gmail.com</t>
  </si>
  <si>
    <t>SATYA NARAYAN MEHATA</t>
  </si>
  <si>
    <t>Manturajm61@gmail.com</t>
  </si>
  <si>
    <t>SAVITRI DEVI</t>
  </si>
  <si>
    <t>rajakumar620383@gmail.com</t>
  </si>
  <si>
    <t>VINAY KUMAR RAY</t>
  </si>
  <si>
    <t>netplaza.csp@gmail.com</t>
  </si>
  <si>
    <t>SONU KUMAR SUMAN</t>
  </si>
  <si>
    <t>sonusuman665@gmail.com</t>
  </si>
  <si>
    <t>shanta devi</t>
  </si>
  <si>
    <t>shanta8521073065@gmail.com</t>
  </si>
  <si>
    <t>mk3128284@gmail.com</t>
  </si>
  <si>
    <t>sksnpublicschooldbg0020@gmail.com</t>
  </si>
  <si>
    <t>rakeshraj470@gmail.com</t>
  </si>
  <si>
    <t>Ritesh Kumar</t>
  </si>
  <si>
    <t>technicalrajiv6@gmail.com</t>
  </si>
  <si>
    <t>Saket Gop</t>
  </si>
  <si>
    <t>Saketgop181@gmail.com</t>
  </si>
  <si>
    <t>bhanwarl381@gmail.com</t>
  </si>
  <si>
    <t>md mohassin raza</t>
  </si>
  <si>
    <t>TAUSIF REZA</t>
  </si>
  <si>
    <t>usif73@gmal.com</t>
  </si>
  <si>
    <t>SHAMSHAD AHMAD</t>
  </si>
  <si>
    <t>shamshadbt@gmail.com</t>
  </si>
  <si>
    <t>DVIVRAJ BISU</t>
  </si>
  <si>
    <t>divrajnimbola@gmail.com</t>
  </si>
  <si>
    <t>abdus sami</t>
  </si>
  <si>
    <t>prawezalam083@gmail.com</t>
  </si>
  <si>
    <t>RAMA KISHAN</t>
  </si>
  <si>
    <t>laxmiemitra567@gmail.com</t>
  </si>
  <si>
    <t>sheshnath kumar</t>
  </si>
  <si>
    <t>rajanchaurasiya272182@gmail.com</t>
  </si>
  <si>
    <t>chetan prakash kumawat</t>
  </si>
  <si>
    <t>chetanprakash305026@gmail.com</t>
  </si>
  <si>
    <t>Ranju devi</t>
  </si>
  <si>
    <t>azaadraushan@gmail.com</t>
  </si>
  <si>
    <t>Lal Chand</t>
  </si>
  <si>
    <t>Lalchand3554@gmail.com</t>
  </si>
  <si>
    <t>sonu kumar ram</t>
  </si>
  <si>
    <t>sonukumarram55060@gmail.com</t>
  </si>
  <si>
    <t>roshankumarshc92@gmail.com</t>
  </si>
  <si>
    <t>rohitkumara963@gmail.com</t>
  </si>
  <si>
    <t>vikashkumaranagar@gmail.com</t>
  </si>
  <si>
    <t>Sobha devi</t>
  </si>
  <si>
    <t>shobhadevi841222@gmail.com</t>
  </si>
  <si>
    <t>Upendra kumar</t>
  </si>
  <si>
    <t>rishikak2018@gmail</t>
  </si>
  <si>
    <t>LAXMAN RAM CHOUDHARY</t>
  </si>
  <si>
    <t>r.laxman2k17@gmail.com</t>
  </si>
  <si>
    <t>Majid alam</t>
  </si>
  <si>
    <t>majidmajidi5421@gmail.com</t>
  </si>
  <si>
    <t>md mumtaz</t>
  </si>
  <si>
    <t>mumtazalam096117@gmail.com</t>
  </si>
  <si>
    <t>Rohit Singh</t>
  </si>
  <si>
    <t>rohitkumar58314@gmail.com</t>
  </si>
  <si>
    <t>Amjad Ali</t>
  </si>
  <si>
    <t>amjadalidtst@gmail.com</t>
  </si>
  <si>
    <t>KUMARDURGESH28403@GMAIL.COM</t>
  </si>
  <si>
    <t>pandeypawannath@gmail.com</t>
  </si>
  <si>
    <t>Amit Ranjan</t>
  </si>
  <si>
    <t>raushankumarq1@gmail.com</t>
  </si>
  <si>
    <t>Murtaja</t>
  </si>
  <si>
    <t>Murtajamurtaja@gmail.com</t>
  </si>
  <si>
    <t>DEEPAK RAJAK</t>
  </si>
  <si>
    <t>dk416666@gmail.com</t>
  </si>
  <si>
    <t>pk2573484@gmail.com</t>
  </si>
  <si>
    <t>md sameer</t>
  </si>
  <si>
    <t>ms3388598@gmail.com</t>
  </si>
  <si>
    <t>sawaouramesh12@gmail.com</t>
  </si>
  <si>
    <t>RAVI DIWAKAR</t>
  </si>
  <si>
    <t>ravidiwakar3333@gmail.com</t>
  </si>
  <si>
    <t>MD afroz</t>
  </si>
  <si>
    <t>mohammadafroz45844@gmail.com</t>
  </si>
  <si>
    <t>TRIVENI PASWAN</t>
  </si>
  <si>
    <t>trivenipaswan88093@gmail.com</t>
  </si>
  <si>
    <t>Ritul kumar pandey</t>
  </si>
  <si>
    <t>ritulkumarpandey@gmail.com</t>
  </si>
  <si>
    <t>krkundan2047@gmail.com</t>
  </si>
  <si>
    <t>Md zeyaudin</t>
  </si>
  <si>
    <t>mdzeyauddinarshi@gmail.com</t>
  </si>
  <si>
    <t>nirajjeehain@gmail.com</t>
  </si>
  <si>
    <t>JITIN KUMAR</t>
  </si>
  <si>
    <t>jitinaroralgh@gmail.com</t>
  </si>
  <si>
    <t>Pravesh Kumar</t>
  </si>
  <si>
    <t>praveshkumarsahni@gmail.com</t>
  </si>
  <si>
    <t>Siyaram sah</t>
  </si>
  <si>
    <t>digitalsiyaram@gmail.com</t>
  </si>
  <si>
    <t>Niteesh kumar</t>
  </si>
  <si>
    <t>niteeshkumar8431299@gmail.com</t>
  </si>
  <si>
    <t>DIPENDRA RAY</t>
  </si>
  <si>
    <t>dipendarray152@gmail.com</t>
  </si>
  <si>
    <t>Chhotu Kumar</t>
  </si>
  <si>
    <t>ck80302@gmail.com</t>
  </si>
  <si>
    <t>PIYUSH KUMAR</t>
  </si>
  <si>
    <t>Hi.kumarpiyush.g@gmail.com</t>
  </si>
  <si>
    <t>DHAN SINGH</t>
  </si>
  <si>
    <t>DHANSINGHMUNJ1952@GMAIL.COM</t>
  </si>
  <si>
    <t>PRAVEEN GURJAR</t>
  </si>
  <si>
    <t>praveengurjar9680@gmail.com</t>
  </si>
  <si>
    <t>Subhashkumar10289@gmail.com</t>
  </si>
  <si>
    <t>PARMANAND MEVADA</t>
  </si>
  <si>
    <t>MEWARAEMITRASARDA@GMIAL.COM</t>
  </si>
  <si>
    <t>NARENDRA KUMAR NAGAR</t>
  </si>
  <si>
    <t>NARENDRNAGAR989@GMAIL.COM</t>
  </si>
  <si>
    <t>RABINDRA KUMAR PRADHAN</t>
  </si>
  <si>
    <t>rabindrap095@gmail.com</t>
  </si>
  <si>
    <t>BABITA KUMARI</t>
  </si>
  <si>
    <t>amansinha8447@gmail.com</t>
  </si>
  <si>
    <t>PRINS KUMAR</t>
  </si>
  <si>
    <t>prinskumar9534@gmail.com</t>
  </si>
  <si>
    <t>Hansraj Lodha</t>
  </si>
  <si>
    <t>abc@gmil.com</t>
  </si>
  <si>
    <t>VIMAL ENDU KUMAR</t>
  </si>
  <si>
    <t>Csp.jankisri@gmail.com</t>
  </si>
  <si>
    <t>Sanjeev kvmar</t>
  </si>
  <si>
    <t>ssanjivakumara14@gmail.com</t>
  </si>
  <si>
    <t>Hokam Chand Lodha</t>
  </si>
  <si>
    <t>hokamchandlodha66@gmail.com</t>
  </si>
  <si>
    <t>mrupendrak002016@gmail.com</t>
  </si>
  <si>
    <t>gautamku785697@gmail.com</t>
  </si>
  <si>
    <t>sudhir.rajsp@gmail.com</t>
  </si>
  <si>
    <t>Mahendra Ravidas</t>
  </si>
  <si>
    <t>Mahendrakumargaya1975@gmail</t>
  </si>
  <si>
    <t>ck441996@gmail.com</t>
  </si>
  <si>
    <t>sandeepprajapat257@gmail.com</t>
  </si>
  <si>
    <t>vikash29dhani@gmail.com</t>
  </si>
  <si>
    <t>sureshkumarboss2001@gmail.com</t>
  </si>
  <si>
    <t>SHIVSHANKAR KUMAR</t>
  </si>
  <si>
    <t>01shivshankarkumar@gmail.com</t>
  </si>
  <si>
    <t>Mukesh nagar</t>
  </si>
  <si>
    <t>mukeshnagar400@gmail.com</t>
  </si>
  <si>
    <t>jk7631250545@gmail.com</t>
  </si>
  <si>
    <t>pappu kumar rajak</t>
  </si>
  <si>
    <t>pappucolossus69@gmail.com</t>
  </si>
  <si>
    <t>MAHI PAL</t>
  </si>
  <si>
    <t>SHYAMSTUDIOREN111@GMAIL.COM</t>
  </si>
  <si>
    <t>PREM PRAKASH KHATIK</t>
  </si>
  <si>
    <t>p.p.9799512537@GMAIL.COM</t>
  </si>
  <si>
    <t>DILEEP SINGH BOSS</t>
  </si>
  <si>
    <t>dileepboss710@gmail.com</t>
  </si>
  <si>
    <t>PAWAN KUMAR AGGARWAL</t>
  </si>
  <si>
    <t>sriganesh.hmo@gmail.com</t>
  </si>
  <si>
    <t>SS3272720@GMAIL.COM</t>
  </si>
  <si>
    <t>sainiemitra353@gmail.com</t>
  </si>
  <si>
    <t>Guddi Bai Tanwar</t>
  </si>
  <si>
    <t>Shivsinghtanwar140@gmail.com</t>
  </si>
  <si>
    <t>MAHESH CHAND MEENA</t>
  </si>
  <si>
    <t>maheshchand010meena@gmail.com</t>
  </si>
  <si>
    <t>NILESH KUMAR SINGH</t>
  </si>
  <si>
    <t>rajputnileshsingh229@gmail.com</t>
  </si>
  <si>
    <t>VIRENDRA BUNKAR</t>
  </si>
  <si>
    <t>vickeybunker2015@gmai.com</t>
  </si>
  <si>
    <t>RAVI RANJAN KUMAR</t>
  </si>
  <si>
    <t>ravihatboy2@gmail.com</t>
  </si>
  <si>
    <t>ROZI KHATOON</t>
  </si>
  <si>
    <t>rozi7484054319@gmail.com</t>
  </si>
  <si>
    <t>Kashish kumar Sharma</t>
  </si>
  <si>
    <t>kasis790358953@gmail.com</t>
  </si>
  <si>
    <t>BIBHASAH KUMAR</t>
  </si>
  <si>
    <t>bibhashkumar8676@gmail.com</t>
  </si>
  <si>
    <t>MANGI LAL TANWAR</t>
  </si>
  <si>
    <t>mangilal138999@gmail.com</t>
  </si>
  <si>
    <t>Chotu lal Lodha</t>
  </si>
  <si>
    <t>Chotulal1202@gmail.com</t>
  </si>
  <si>
    <t>BISHKARMASUNIL@GMAIL.COM</t>
  </si>
  <si>
    <t>Ashok Lodha</t>
  </si>
  <si>
    <t>Ashokashok70627@gmail.com</t>
  </si>
  <si>
    <t>kailash chand tanwar</t>
  </si>
  <si>
    <t>kailashtanwar881@gmail.com</t>
  </si>
  <si>
    <t>sauravraj250897@gmail.com</t>
  </si>
  <si>
    <t>ashokkhilery6@gmail.com</t>
  </si>
  <si>
    <t>JASVEER</t>
  </si>
  <si>
    <t>jangirmobile@gmail.com</t>
  </si>
  <si>
    <t>OM PRAKASH LODHA</t>
  </si>
  <si>
    <t>omprakashlodha7854@gmail.com</t>
  </si>
  <si>
    <t>KOMAL MEENA</t>
  </si>
  <si>
    <t>KOMALMEENA2001@GMAIL.COM</t>
  </si>
  <si>
    <t>NIRMAL SINGH</t>
  </si>
  <si>
    <t>Nskarmdeep1022@gmail.com</t>
  </si>
  <si>
    <t>OPJANGU9948@GMAIL.COM</t>
  </si>
  <si>
    <t>GAYATRI KUMARI</t>
  </si>
  <si>
    <t>rajendrakumarsayata8@gmail.com</t>
  </si>
  <si>
    <t>PAPPU RAM BALAI</t>
  </si>
  <si>
    <t>bpappukyara@gmail.comharat</t>
  </si>
  <si>
    <t>GOVIND</t>
  </si>
  <si>
    <t>kcblive002929@gmail.com</t>
  </si>
  <si>
    <t>dineshkumarprajapat1988@gmail.com</t>
  </si>
  <si>
    <t>NITIN VERMA</t>
  </si>
  <si>
    <t>nv.vermaa@gmail.com</t>
  </si>
  <si>
    <t>akmmehta92@gmail.com</t>
  </si>
  <si>
    <t>MANISH KUMAR ROY</t>
  </si>
  <si>
    <t>kmanish00984@gmail.com</t>
  </si>
  <si>
    <t>PANKAJ KUMAR DAMA</t>
  </si>
  <si>
    <t>pankajkumardamap@gmail.com</t>
  </si>
  <si>
    <t>Jayprakashtiwarit080@gmil.com</t>
  </si>
  <si>
    <t>Jahagir Bheel</t>
  </si>
  <si>
    <t>Jahagirbheel@gmail.com</t>
  </si>
  <si>
    <t>Hemraj Potter</t>
  </si>
  <si>
    <t>Hamraj0122@gmail.com</t>
  </si>
  <si>
    <t>INDRA KUMAR BUNKAR</t>
  </si>
  <si>
    <t>Indrabunker10@gmail.com</t>
  </si>
  <si>
    <t>Sahil Anwar</t>
  </si>
  <si>
    <t>sahilanwar1080@gmail.com</t>
  </si>
  <si>
    <t>Mamta Meena</t>
  </si>
  <si>
    <t>ganeshemetra1993@gmail.com</t>
  </si>
  <si>
    <t>PINKU KUMAR PANDIT</t>
  </si>
  <si>
    <t>pinkukumar105@gmail.com</t>
  </si>
  <si>
    <t>MAHENDRA KUMAR MITHARWAL</t>
  </si>
  <si>
    <t>CSCHANSPUR@GMAIL.COM</t>
  </si>
  <si>
    <t>mahendra kumar mitharwal</t>
  </si>
  <si>
    <t>nitharwalm@gmail.com</t>
  </si>
  <si>
    <t>ANUPAM MALLICK</t>
  </si>
  <si>
    <t>samarmallick***@gmail.com</t>
  </si>
  <si>
    <t>8290476***</t>
  </si>
  <si>
    <t>MD.TASKIR.ALAM</t>
  </si>
  <si>
    <t>mdtaskiralam57@gmail.com</t>
  </si>
  <si>
    <t>shriveerb@gmail.com</t>
  </si>
  <si>
    <t>VIKASH KIUMAR</t>
  </si>
  <si>
    <t>vikashrajvikash4429@gmail.com</t>
  </si>
  <si>
    <t>VISHVNATH PRATAP SINGH</t>
  </si>
  <si>
    <t>Vishvnathpratap95@gmail.com</t>
  </si>
  <si>
    <t>SAGUFTA PARBEEN</t>
  </si>
  <si>
    <t>mdtanbeerh@gmail.com</t>
  </si>
  <si>
    <t>Abdul basit khan</t>
  </si>
  <si>
    <t>khanbasid056@gmail.com</t>
  </si>
  <si>
    <t>HEM RAJ MINA</t>
  </si>
  <si>
    <t>hemrajmeena072001@gmail.com</t>
  </si>
  <si>
    <t>RAJAN KUMAR SONI</t>
  </si>
  <si>
    <t>rajanOnline@gmail.com</t>
  </si>
  <si>
    <t>SAROJ KUMAR YADAV</t>
  </si>
  <si>
    <t>sarojyadav1@gmail.com</t>
  </si>
  <si>
    <t>PRADEEP SAW</t>
  </si>
  <si>
    <t>adcd@gmail.com</t>
  </si>
  <si>
    <t>BHUSHAN KUMAR CHAUDHARY</t>
  </si>
  <si>
    <t>bhushankumar841224@gmail.com</t>
  </si>
  <si>
    <t>manishsharma845434@gmail.com</t>
  </si>
  <si>
    <t>MANISH VERMA</t>
  </si>
  <si>
    <t>VMANISH451@GMAIL.COM</t>
  </si>
  <si>
    <t>VIKASH KUMAR ANAND</t>
  </si>
  <si>
    <t>hivikash001@gmail.com</t>
  </si>
  <si>
    <t>aemukul@gmail.com</t>
  </si>
  <si>
    <t>MOHAN LAL SALVI</t>
  </si>
  <si>
    <t>MMOHANSALVI@GMAIL.COM</t>
  </si>
  <si>
    <t>ANIL KUMAR PATHAK</t>
  </si>
  <si>
    <t>9801826a@gmail.com</t>
  </si>
  <si>
    <t>HARISHAKL1982@GMAIL.COM</t>
  </si>
  <si>
    <t>MURLEE DHAR NAGAR</t>
  </si>
  <si>
    <t>navinnagar353@gmail.com</t>
  </si>
  <si>
    <t>RAMESWAR BAIRAGI</t>
  </si>
  <si>
    <t>rameswarbairagijwr@gmail.com</t>
  </si>
  <si>
    <t>RAMNIWAS MEGHWAL</t>
  </si>
  <si>
    <t>meghwalrn1993@gmail.com</t>
  </si>
  <si>
    <t>Mukut Bihari Suman</t>
  </si>
  <si>
    <t>mukutbiharisuman1998@gmail.com</t>
  </si>
  <si>
    <t>Badri lal Lodha</t>
  </si>
  <si>
    <t>Lodhabadri1997@gmail.com</t>
  </si>
  <si>
    <t>RAMESH CHAND MEENA</t>
  </si>
  <si>
    <t>RM34146@GMAIL.COM</t>
  </si>
  <si>
    <t>Nilesh Kumar Lodha</t>
  </si>
  <si>
    <t>nileshlodha9166241@gmail.com</t>
  </si>
  <si>
    <t>SURENDRA KUMAR SUMAN</t>
  </si>
  <si>
    <t>s.k.suman500@gmail.com</t>
  </si>
  <si>
    <t>pappuram13842@gmail.com</t>
  </si>
  <si>
    <t>amitxpert31@gmail.com</t>
  </si>
  <si>
    <t>MD MINHAJ</t>
  </si>
  <si>
    <t>MDK051020@GMAIL.COM</t>
  </si>
  <si>
    <t>teena nagar</t>
  </si>
  <si>
    <t>dhakadteena97@gmail.com</t>
  </si>
  <si>
    <t>RAJKUMAR BANJARA</t>
  </si>
  <si>
    <t>rajkumarbanajarabanajara8@gmail.com</t>
  </si>
  <si>
    <t>Prahalad ram</t>
  </si>
  <si>
    <t>prahaladbarala922@gmail.com</t>
  </si>
  <si>
    <t>amansinghnia@gmail.com</t>
  </si>
  <si>
    <t>KUMARI MANISHA</t>
  </si>
  <si>
    <t>Kumarimanisha7875@gmail.com</t>
  </si>
  <si>
    <t>sunilkumar78@gmail.com</t>
  </si>
  <si>
    <t>BABU LAL KUKNA</t>
  </si>
  <si>
    <t>BABULALKUKNA65@GMAIL.COM</t>
  </si>
  <si>
    <t>KL130884@GMAIL.COM</t>
  </si>
  <si>
    <t>BALRAM</t>
  </si>
  <si>
    <t>BALRAMSAN530@GMAIL.COM</t>
  </si>
  <si>
    <t>KOMALMEENA2000@GMAIL.COM</t>
  </si>
  <si>
    <t>dharmendra kumar</t>
  </si>
  <si>
    <t>dkrajp1994@gmail.com</t>
  </si>
  <si>
    <t>Rameshwar lal</t>
  </si>
  <si>
    <t>rlmehra2016@gmail.com</t>
  </si>
  <si>
    <t>Monu Gurjar</t>
  </si>
  <si>
    <t>monugurjjar660@gmail.com</t>
  </si>
  <si>
    <t>JAYPRAKASH TIWARI</t>
  </si>
  <si>
    <t>Jayprakashtiwari080@gamil.com</t>
  </si>
  <si>
    <t>KISHANAWA@GMAIL.COM</t>
  </si>
  <si>
    <t>PURAN SINGH</t>
  </si>
  <si>
    <t>POORANLOONKHAPB@GMAIL.COM</t>
  </si>
  <si>
    <t>praduman kumar</t>
  </si>
  <si>
    <t>kaduman40751@gmail.com</t>
  </si>
  <si>
    <t>DEEPAK KUMAR YOUGI</t>
  </si>
  <si>
    <t>9549deepakyogi@gmail.com</t>
  </si>
  <si>
    <t>Virbahadur Kumar</t>
  </si>
  <si>
    <t>vbk19@gmail.com</t>
  </si>
  <si>
    <t>amit5756Kumar@gmail.com</t>
  </si>
  <si>
    <t>Sajan kumar</t>
  </si>
  <si>
    <t>sajanharirahi@gmail.com</t>
  </si>
  <si>
    <t>DEEPAK POTTER</t>
  </si>
  <si>
    <t>deepakpotter200@gmail.com</t>
  </si>
  <si>
    <t>nitishkrcharne@gmail.com</t>
  </si>
  <si>
    <t>ram prakesh retailar</t>
  </si>
  <si>
    <t>ramprakeshvermaverma036@gmail.com</t>
  </si>
  <si>
    <t>rs6635859pace@gmail.com</t>
  </si>
  <si>
    <t>madan kumar</t>
  </si>
  <si>
    <t>madan8877977801@gmail.com</t>
  </si>
  <si>
    <t>PARAMHANS KUMAR DEO</t>
  </si>
  <si>
    <t>paramraaz88@gmail.com</t>
  </si>
  <si>
    <t>mklodha9@gmail.com</t>
  </si>
  <si>
    <t>Jagdish prasad Lodha</t>
  </si>
  <si>
    <t>jagdushlodha111@gmail.com</t>
  </si>
  <si>
    <t>Bikash Sharma</t>
  </si>
  <si>
    <t>sharmag1250@gmail.com</t>
  </si>
  <si>
    <t>prajapatirajendra881.2321@gmail.com</t>
  </si>
  <si>
    <t>MEENASIYARAM532@GMAIL.COM</t>
  </si>
  <si>
    <t>RAJRANIEMITRA2019@GMAIL.COM</t>
  </si>
  <si>
    <t>SUKESH KUMAR</t>
  </si>
  <si>
    <t>sukesh813201@gmail.com</t>
  </si>
  <si>
    <t>BABITA DEVI</t>
  </si>
  <si>
    <t>shrwankumarsingh3929@gmail.com</t>
  </si>
  <si>
    <t>BHUPENDRASINGH7677@GMAIL.COM</t>
  </si>
  <si>
    <t>KHUSHAL SAVRIYA</t>
  </si>
  <si>
    <t>Khushalsavriya786@gmail.com</t>
  </si>
  <si>
    <t>Amitherbalifr1997@gmail.com</t>
  </si>
  <si>
    <t>BIPUL KUMAR DAS</t>
  </si>
  <si>
    <t>bipulkumardas56@gimal.com</t>
  </si>
  <si>
    <t>rohitashkumarchauhan@gmail.com</t>
  </si>
  <si>
    <t>ROBIN</t>
  </si>
  <si>
    <t>robinbeniwal9672@gmail.com</t>
  </si>
  <si>
    <t>VEDPARKASH</t>
  </si>
  <si>
    <t>badal9950233329@gmail.com</t>
  </si>
  <si>
    <t>Nareshdabi1987@gmail.com</t>
  </si>
  <si>
    <t>DEVENDER KUMAR JYANI</t>
  </si>
  <si>
    <t>devenderjaatboy36@gmail.com</t>
  </si>
  <si>
    <t>JAY PRAKASH MANDAL</t>
  </si>
  <si>
    <t>Jayprakashm750@gmail.com</t>
  </si>
  <si>
    <t>NAVEENKRBABLOO@GMAIL.COM</t>
  </si>
  <si>
    <t>rajakumar18031999@gmail.com</t>
  </si>
  <si>
    <t>rahul jain</t>
  </si>
  <si>
    <t>Rahulseth@gmail.com</t>
  </si>
  <si>
    <t>MD BEHCU</t>
  </si>
  <si>
    <t>Asarfidevi5@gmail.com</t>
  </si>
  <si>
    <t>Md Irshad</t>
  </si>
  <si>
    <t>irshadararia786@gmail.com</t>
  </si>
  <si>
    <t>prabind kumar</t>
  </si>
  <si>
    <t>kumarprabind@gmail.com</t>
  </si>
  <si>
    <t>DHARMENDAR KUMAR</t>
  </si>
  <si>
    <t>mala9308@gmail.com</t>
  </si>
  <si>
    <t>MD SAHEB</t>
  </si>
  <si>
    <t>Mdsaheb6152@gmail.com</t>
  </si>
  <si>
    <t>JUNAID AKHTAR</t>
  </si>
  <si>
    <t>jakhtar997@gmail.com</t>
  </si>
  <si>
    <t>Anwar Alam</t>
  </si>
  <si>
    <t>mdequbalme@gmail.com</t>
  </si>
  <si>
    <t>deepak1402dj@gmail.com</t>
  </si>
  <si>
    <t>SHANKAR LAL MEGHWAL</t>
  </si>
  <si>
    <t>shankarmeghwal23@gmail.com</t>
  </si>
  <si>
    <t>JANARDAN MANDAL</t>
  </si>
  <si>
    <t>Janardanz922@gmail.com</t>
  </si>
  <si>
    <t>SANJEEWAN KUMARSHARMA</t>
  </si>
  <si>
    <t>Sharmasanjiv014@gmail.com</t>
  </si>
  <si>
    <t>Raja paswan</t>
  </si>
  <si>
    <t>kumarraja98017837@gmail.com</t>
  </si>
  <si>
    <t>Umesh Paswan</t>
  </si>
  <si>
    <t>Umeshpaswandbr@gmail.com</t>
  </si>
  <si>
    <t>ABUL KUAISH</t>
  </si>
  <si>
    <t>mdabulquaish1999@gmail.com</t>
  </si>
  <si>
    <t>lakhan lal bheel</t>
  </si>
  <si>
    <t>lakhanlalbheel5294@gmail.com</t>
  </si>
  <si>
    <t>dhananjaykumarsah855@gmail.com</t>
  </si>
  <si>
    <t>ajayk5188@gmail.com</t>
  </si>
  <si>
    <t>KANWAR LAL</t>
  </si>
  <si>
    <t>kanwarlaltanwar0869@gmail.com</t>
  </si>
  <si>
    <t>DHAN SINGH TANWAR</t>
  </si>
  <si>
    <t>DHANSINGHTANWARMUNJKHEDA@GMAIL.COM</t>
  </si>
  <si>
    <t>DHARMENDRA MUKHIYA</t>
  </si>
  <si>
    <t>DHARMENDRAMUKHIYAW@GMAIL.COM</t>
  </si>
  <si>
    <t>gaita bai</t>
  </si>
  <si>
    <t>chotudhakad1999@gamil.com</t>
  </si>
  <si>
    <t>SURESH RAM</t>
  </si>
  <si>
    <t>SHIVAMKUMARRAJ358@GMAIL.COM</t>
  </si>
  <si>
    <t>NunuBabu</t>
  </si>
  <si>
    <t>NIRAJKUMAR093@GMAIL.COM</t>
  </si>
  <si>
    <t>Santosh Kumar Suman</t>
  </si>
  <si>
    <t>sksuman2k9@gmail.com</t>
  </si>
  <si>
    <t>MOHAN LAL RAIDAS</t>
  </si>
  <si>
    <t>mohanlal9533@gmail.com</t>
  </si>
  <si>
    <t>Amitkumarraj794@gmail.com</t>
  </si>
  <si>
    <t>rajesh kumar jayasawal</t>
  </si>
  <si>
    <t>krrajeshjee123@gmail.com</t>
  </si>
  <si>
    <t>SANJATKU86570@GMAIL.COM</t>
  </si>
  <si>
    <t>RAJA PASWAN</t>
  </si>
  <si>
    <t>RAJAPASWAN62006236@GMAIL.COM</t>
  </si>
  <si>
    <t>Ashish malav</t>
  </si>
  <si>
    <t>ashishmalav1999@gmail.com</t>
  </si>
  <si>
    <t>JAY KUMAR YADAV</t>
  </si>
  <si>
    <t>JAYKHAJURI@GMAIL.COM</t>
  </si>
  <si>
    <t>LALAN RAY</t>
  </si>
  <si>
    <t>kunmardam@gmail.com</t>
  </si>
  <si>
    <t>girdhariyadav5656@gmail.com</t>
  </si>
  <si>
    <t>DHANANJAY KUMAR YADAV</t>
  </si>
  <si>
    <t>dhananjaybth2020@gmail.com</t>
  </si>
  <si>
    <t>Goutam Kumar</t>
  </si>
  <si>
    <t>bharatgk1192943@gmail.com</t>
  </si>
  <si>
    <t>Sumankumarsgl78@gmail.com</t>
  </si>
  <si>
    <t>TAPESHVAR PRASAD</t>
  </si>
  <si>
    <t>tapeshwarprasadbth765@gmail.com</t>
  </si>
  <si>
    <t>RANJEET KUMAR DAS</t>
  </si>
  <si>
    <t>ranjitk5707@gmail.com</t>
  </si>
  <si>
    <t>KRISHNA DEV SINGH</t>
  </si>
  <si>
    <t>Krishadevsingh55321@gmail.com</t>
  </si>
  <si>
    <t>DEWANAND SAH</t>
  </si>
  <si>
    <t>devanandsah8241@gmail.com</t>
  </si>
  <si>
    <t>Shobha kanwar</t>
  </si>
  <si>
    <t>sarwanrajgarh@gmai.com</t>
  </si>
  <si>
    <t>RAMESH CHANDRA AHARI</t>
  </si>
  <si>
    <t>emitraahari@gmail.com</t>
  </si>
  <si>
    <t>SHARWAN SINGH</t>
  </si>
  <si>
    <t>Sarwanrajgarh@gmail.com</t>
  </si>
  <si>
    <t>Bharat joshi</t>
  </si>
  <si>
    <t>bharatjoshi1280@gmail.com</t>
  </si>
  <si>
    <t>MANISH KUMAR MANDAL</t>
  </si>
  <si>
    <t>manishraj455@gmail.com</t>
  </si>
  <si>
    <t>Shrinath nagar</t>
  </si>
  <si>
    <t>shrinagar77@gmail.com</t>
  </si>
  <si>
    <t>Chirag Lohar</t>
  </si>
  <si>
    <t>chirupanchal972@gmail.com</t>
  </si>
  <si>
    <t>KAMLESH RAM</t>
  </si>
  <si>
    <t>kamlesh1995ramkumarbaluachowok@gmail.com</t>
  </si>
  <si>
    <t>RAVI SHANKAR</t>
  </si>
  <si>
    <t>Rishavkumar39480@gmail.com</t>
  </si>
  <si>
    <t>MD AFSAR ALAM</t>
  </si>
  <si>
    <t>afsarkhadmi5166@gmail.com</t>
  </si>
  <si>
    <t>Sunilkumary993172295@gmail.com</t>
  </si>
  <si>
    <t>ASHOK KUMAR PANDIT</t>
  </si>
  <si>
    <t>ap587692@gmail.com</t>
  </si>
  <si>
    <t>arunmzc50@gmail.com</t>
  </si>
  <si>
    <t>NEERAJ KUMAR SINGH</t>
  </si>
  <si>
    <t>neerajkumarsingh87570@gmail.com</t>
  </si>
  <si>
    <t>ANSHU GANGWAL</t>
  </si>
  <si>
    <t>Anshutour64@gmail.com</t>
  </si>
  <si>
    <t>AMIT AGARWAL</t>
  </si>
  <si>
    <t>LDBHAGERIA@GMAIL.COM</t>
  </si>
  <si>
    <t>BHUWAN SHARMA</t>
  </si>
  <si>
    <t>bhuwan.sharma959@gmail.com</t>
  </si>
  <si>
    <t>DINESH CHAND MEENA</t>
  </si>
  <si>
    <t>DCMSIR12@GMAIL.COM</t>
  </si>
  <si>
    <t>Deshraj Singh</t>
  </si>
  <si>
    <t>DESHUMAHWA@GMAIL.COM</t>
  </si>
  <si>
    <t>CHHAGAN LAL KALBI</t>
  </si>
  <si>
    <t>CHOUDHARYC011@GMAIL.COM</t>
  </si>
  <si>
    <t>ASHOK SAINI</t>
  </si>
  <si>
    <t>ASHOKSMPR9@GMAIL.COM</t>
  </si>
  <si>
    <t>KAILASH KALAL</t>
  </si>
  <si>
    <t>KAILASHKALAL94475@GMAIL.COM</t>
  </si>
  <si>
    <t>RAHMAN KHAN</t>
  </si>
  <si>
    <t>Hansrajjyani9602846756@gmail.com</t>
  </si>
  <si>
    <t>JAYLAL KUMAWAT</t>
  </si>
  <si>
    <t>JAYLALKUMAWAT234@GMAIL.COM</t>
  </si>
  <si>
    <t>IRSHAD ALI</t>
  </si>
  <si>
    <t>IRSHADALI.JODHPUR@GMAIL.COM</t>
  </si>
  <si>
    <t>KAMLESH DANGI</t>
  </si>
  <si>
    <t>kamleshdangi9664@gmail.com</t>
  </si>
  <si>
    <t>MAHAVEER CHECHI</t>
  </si>
  <si>
    <t>MAHAVEERCHECHI1996@GMAIL.COM</t>
  </si>
  <si>
    <t>ANIL KUMAR JANGID</t>
  </si>
  <si>
    <t>omvishanuepan@gmail.com</t>
  </si>
  <si>
    <t>abhishekffaa@gmail.com</t>
  </si>
  <si>
    <t>Rajendr choudhary</t>
  </si>
  <si>
    <t>jachoudhary1988@gmail.com</t>
  </si>
  <si>
    <t>MOHAMMAD SADDAM HUSAIN</t>
  </si>
  <si>
    <t>saddamazad721@gmail.com</t>
  </si>
  <si>
    <t>GOPAL KUMAR SHARMA</t>
  </si>
  <si>
    <t>gopalkumarsharma02121992@gmail.com</t>
  </si>
  <si>
    <t>cspvivek@gmail.com</t>
  </si>
  <si>
    <t>vk284042@gmail.com</t>
  </si>
  <si>
    <t>CHANCHAL KUMAR GUPTA</t>
  </si>
  <si>
    <t>chanchalkumargupt70@gmail.com</t>
  </si>
  <si>
    <t>CHANCHALKUMAR GUPTA</t>
  </si>
  <si>
    <t>cg9326493@gmail.com</t>
  </si>
  <si>
    <t>nk3219538@gmail.com</t>
  </si>
  <si>
    <t>amarjeetkumar1400057@gmail.com</t>
  </si>
  <si>
    <t>MUKESH LORA</t>
  </si>
  <si>
    <t>MUKESHLORA984@GMAIL.COM</t>
  </si>
  <si>
    <t>dileepsingh014@gmail.com</t>
  </si>
  <si>
    <t>SANTOSH PANDIT</t>
  </si>
  <si>
    <t>santoshsawariya965@gmail.com</t>
  </si>
  <si>
    <t>SHANKER KUMAR MANDAL</t>
  </si>
  <si>
    <t>shankar857790@gmail.com</t>
  </si>
  <si>
    <t>chandankumar.snm@gmail.com</t>
  </si>
  <si>
    <t>rajeevmahto327@gmail.com</t>
  </si>
  <si>
    <t>chandankumar.snm1987@gmqil.com</t>
  </si>
  <si>
    <t>onayak312@gmail.com</t>
  </si>
  <si>
    <t>GURSEWAK SINGH</t>
  </si>
  <si>
    <t>sevakmehra54027@gmail.com</t>
  </si>
  <si>
    <t>BALRAM GIRI</t>
  </si>
  <si>
    <t>balram741giri@gmail.com</t>
  </si>
  <si>
    <t>ANKIT GARG</t>
  </si>
  <si>
    <t>ankitarora0001.ar@gmail.com</t>
  </si>
  <si>
    <t>Jyanis2020@gmail.com</t>
  </si>
  <si>
    <t>RAJENDER KUMAR KHURANA</t>
  </si>
  <si>
    <t>Khurana.rajender.495@gmail.com</t>
  </si>
  <si>
    <t>NEERAJ AHUJA</t>
  </si>
  <si>
    <t>neerajahuja12@gmail.com</t>
  </si>
  <si>
    <t>RICHPAL SARAN</t>
  </si>
  <si>
    <t>rpsaran1234@gmail.com</t>
  </si>
  <si>
    <t>rvilpappu1989@gmail.com</t>
  </si>
  <si>
    <t>Anil kumar sain</t>
  </si>
  <si>
    <t>kmservicesbilara@gmail.com</t>
  </si>
  <si>
    <t>Vikas Kumar Muhal</t>
  </si>
  <si>
    <t>muhalvk@gmail.com</t>
  </si>
  <si>
    <t>Vishnu Kant Roy</t>
  </si>
  <si>
    <t>vishnuroy857@gmail.com</t>
  </si>
  <si>
    <t>Dharmendra Kumar</t>
  </si>
  <si>
    <t>dharbindaryadav9693@gmail.com</t>
  </si>
  <si>
    <t>MANISH KUMAR JHA</t>
  </si>
  <si>
    <t>manijha1989@gmail.com</t>
  </si>
  <si>
    <t>navnitjha1995@gmail.com</t>
  </si>
  <si>
    <t>GOLU</t>
  </si>
  <si>
    <t>goluarjunpura2000@gmail.com</t>
  </si>
  <si>
    <t>KULDEEP SINGH SHEKHAWAT</t>
  </si>
  <si>
    <t>KULDEEPCHEM8459@GMAIL.COM</t>
  </si>
  <si>
    <t>MANISH JANGAM</t>
  </si>
  <si>
    <t>MANISHJANGAM756@GMAIL.COM</t>
  </si>
  <si>
    <t>MOHAMMED SADDAM</t>
  </si>
  <si>
    <t>SADDAM.HELLO@GMAIL.COM</t>
  </si>
  <si>
    <t>VIKRAM KUMAR GOUR</t>
  </si>
  <si>
    <t>mdonlinesolution@gmail.com</t>
  </si>
  <si>
    <t>cms.v.vikram@gmail.com</t>
  </si>
  <si>
    <t>vgour189@gmail.com</t>
  </si>
  <si>
    <t>KOMAL DEVI</t>
  </si>
  <si>
    <t>arvindar0078@gmail.com</t>
  </si>
  <si>
    <t>SHANTI LAL AHEER</t>
  </si>
  <si>
    <t>usbrothersahir@gmail.com</t>
  </si>
  <si>
    <t>RAKESHAHARI222@GMAIL.COM</t>
  </si>
  <si>
    <t>NEERAJ KUMAR MEHRA</t>
  </si>
  <si>
    <t>neerajcoolmehra@gmail.com</t>
  </si>
  <si>
    <t>JOSHI30KAMLESH@GMAIL.COM</t>
  </si>
  <si>
    <t>Banwarikalwas@gmail.com</t>
  </si>
  <si>
    <t>ALLAHBUX</t>
  </si>
  <si>
    <t>ALLAHBUXKALLA@GMAIL.COM</t>
  </si>
  <si>
    <t>MITHILESH KUMAR MANDAL</t>
  </si>
  <si>
    <t>OMPRAKASH</t>
  </si>
  <si>
    <t>op9610001968@gmail.com</t>
  </si>
  <si>
    <t>SUMAN KUMAR PANDEY</t>
  </si>
  <si>
    <t>SUMANPANDE00785@GMAIL.COM</t>
  </si>
  <si>
    <t>MD KHAIRUL</t>
  </si>
  <si>
    <t>mdkhairul7992360@gmail.com</t>
  </si>
  <si>
    <t>sanjaykumaryadavbth71@gmail.com</t>
  </si>
  <si>
    <t>rajukuma312@gmail.com</t>
  </si>
  <si>
    <t>mahendra51513@gmail.com</t>
  </si>
  <si>
    <t>rahulkumar878941@gmail.com</t>
  </si>
  <si>
    <t>Niraj kumar singh</t>
  </si>
  <si>
    <t>nirajsingh18111@gmail.com</t>
  </si>
  <si>
    <t>nirajkumarsinghkumarsingh@gmail.com</t>
  </si>
  <si>
    <t>Ravi jakhar</t>
  </si>
  <si>
    <t>jakharravi927@gmail.com</t>
  </si>
  <si>
    <t>SANJEEV45.SMS@GMAIL.COM</t>
  </si>
  <si>
    <t>kumarrajb348@gmail.com</t>
  </si>
  <si>
    <t>Mohammad Dilnwj</t>
  </si>
  <si>
    <t>mddilnawaz023@gmail.com</t>
  </si>
  <si>
    <t>KAMRUDDIN AHMAD</t>
  </si>
  <si>
    <t>kamruddinsony@gmail.com</t>
  </si>
  <si>
    <t>JAYANTI LAL KATARA</t>
  </si>
  <si>
    <t>rj07081997@gmail.com</t>
  </si>
  <si>
    <t>RAKESH KUMAR KUSHWAH</t>
  </si>
  <si>
    <t>pk701441@gmail.com</t>
  </si>
  <si>
    <t>Rajiv kumar</t>
  </si>
  <si>
    <t>rajivmali2912@gmail</t>
  </si>
  <si>
    <t>parvatiemitra2000@gmail.com</t>
  </si>
  <si>
    <t>Kamal harijan</t>
  </si>
  <si>
    <t>kamalinsa1510304@gmail.com</t>
  </si>
  <si>
    <t>amitrajput4925@gmail.com</t>
  </si>
  <si>
    <t>SHARAD KUMAR SUMAN</t>
  </si>
  <si>
    <t>SAINIBOY9413504227@GMAIL.COM</t>
  </si>
  <si>
    <t>Sanjay Punjabi</t>
  </si>
  <si>
    <t>sanjaypunjabi545@gmail.com</t>
  </si>
  <si>
    <t>Lal Chand Ninama</t>
  </si>
  <si>
    <t>lalchandninama10@gmail.com</t>
  </si>
  <si>
    <t>roshankumar50782@gmail.com</t>
  </si>
  <si>
    <t>Ajit Raj</t>
  </si>
  <si>
    <t>ajitraj7260053105@gmail.com</t>
  </si>
  <si>
    <t>Chhagan lal patel</t>
  </si>
  <si>
    <t>chhaganpatel1977@gmail.com</t>
  </si>
  <si>
    <t>sumandoc8@gmail.com</t>
  </si>
  <si>
    <t>Ashish dani</t>
  </si>
  <si>
    <t>ashishdani72@gmail.com</t>
  </si>
  <si>
    <t>Anish kumar</t>
  </si>
  <si>
    <t>anishkumarpatel368@gmail.com</t>
  </si>
  <si>
    <t>INTASAR AHAMAD</t>
  </si>
  <si>
    <t>intesarahmad256@gmail.com</t>
  </si>
  <si>
    <t>mithileshyadav9973@gmail.com</t>
  </si>
  <si>
    <t>santosh kumar mehta</t>
  </si>
  <si>
    <t>kumarsantos110@gmail.com</t>
  </si>
  <si>
    <t>sanjay paswan</t>
  </si>
  <si>
    <t>skraj1944@gmail.com</t>
  </si>
  <si>
    <t>parshuram kumar mandal</t>
  </si>
  <si>
    <t>parshuram852121@gmail.com</t>
  </si>
  <si>
    <t>Naveen kumar goyal</t>
  </si>
  <si>
    <t>goyalnaveen2012@gmail.com</t>
  </si>
  <si>
    <t>Suresh Kumar keer</t>
  </si>
  <si>
    <t>suresh.kumarkeer05@gmail.com</t>
  </si>
  <si>
    <t>mahendra kashaniya</t>
  </si>
  <si>
    <t>mahendra12030@gmail.com</t>
  </si>
  <si>
    <t>Yaduveer Singh</t>
  </si>
  <si>
    <t>yaduveersingh7536@gmail.com</t>
  </si>
  <si>
    <t>NEM CHAND</t>
  </si>
  <si>
    <t>nemchandcpr@gmail.com</t>
  </si>
  <si>
    <t>GIRDHARI SINGH</t>
  </si>
  <si>
    <t>girdharisinghrathore82@gmail.com</t>
  </si>
  <si>
    <t>MANOJLIMEBA162@GMAIL.COM</t>
  </si>
  <si>
    <t>RAMDEV BHARGAV</t>
  </si>
  <si>
    <t>Poorvenet@gmail.com</t>
  </si>
  <si>
    <t>RAM KISHOR BISHNOI</t>
  </si>
  <si>
    <t>ramkishor8298@gmail.com</t>
  </si>
  <si>
    <t>RICHHPAL</t>
  </si>
  <si>
    <t>Richpalsapuniya@gmail.com</t>
  </si>
  <si>
    <t>CHANDU RAM</t>
  </si>
  <si>
    <t>Chandurambkn@gmail.com</t>
  </si>
  <si>
    <t>MANOJ KUMAR SWAMAI</t>
  </si>
  <si>
    <t>Manozswami18@gmail.com</t>
  </si>
  <si>
    <t>Rakesh Kumar Legha</t>
  </si>
  <si>
    <t>rakeshlegha311@gmail.com</t>
  </si>
  <si>
    <t>kesharam dudi</t>
  </si>
  <si>
    <t>keshavdudi143@gmail.com</t>
  </si>
  <si>
    <t>RAKESH TARD</t>
  </si>
  <si>
    <t>rakeshtard358@gmail.com</t>
  </si>
  <si>
    <t>sanjay saran</t>
  </si>
  <si>
    <t>sanjaysaran8058@gmail.com</t>
  </si>
  <si>
    <t>TEJA RAM SIYAG</t>
  </si>
  <si>
    <t>tejaramsiyag978@gmail.com</t>
  </si>
  <si>
    <t>rajveerraj9546@gmail.com</t>
  </si>
  <si>
    <t>NAJIR SHEKH</t>
  </si>
  <si>
    <t>diwananajir922@gmail.com</t>
  </si>
  <si>
    <t>Najir Shekh</t>
  </si>
  <si>
    <t>najeeralamraj62000496@gmail.com</t>
  </si>
  <si>
    <t>Dinesh Arora</t>
  </si>
  <si>
    <t>Rupsasisodia1@gmail.com</t>
  </si>
  <si>
    <t>ASHOK KUMAR VAISHNAV</t>
  </si>
  <si>
    <t>AV175602@GMAIL.COM</t>
  </si>
  <si>
    <t>madansingh505@gmail.com</t>
  </si>
  <si>
    <t>sarvesh sharma</t>
  </si>
  <si>
    <t>Sarveshsharmajio@gmail.com</t>
  </si>
  <si>
    <t>Rakeshkumar965883@gamil.com</t>
  </si>
  <si>
    <t>Kailash060797@gmail.com</t>
  </si>
  <si>
    <t>AMAN VISHWAKARMA</t>
  </si>
  <si>
    <t>amanvishwakarma381@gmail.com</t>
  </si>
  <si>
    <t>8290shankar3290@gmail.com</t>
  </si>
  <si>
    <t>MUKESH CHOUKIDAR</t>
  </si>
  <si>
    <t>mukeshchoukidar@gmail.com</t>
  </si>
  <si>
    <t>PRAVEEN KUMAR MOSHALPURIYA</t>
  </si>
  <si>
    <t>praveenkumarmoshalpuriya@gmail.com</t>
  </si>
  <si>
    <t>DHANA RAM</t>
  </si>
  <si>
    <t>imataclasses@gmail.com</t>
  </si>
  <si>
    <t>SHIV PURI GOSWAMI</t>
  </si>
  <si>
    <t>sp280501@gmail.com</t>
  </si>
  <si>
    <t>VIKASH MEGHWAL</t>
  </si>
  <si>
    <t>Vikaskumarrs031@gmail.com</t>
  </si>
  <si>
    <t>ASHOK KUMAR MEGHWAL</t>
  </si>
  <si>
    <t>meghwalashok75@gmail.com</t>
  </si>
  <si>
    <t>RAJESH KUMAR LUHAR</t>
  </si>
  <si>
    <t>rajeshlohar577@gmail.com</t>
  </si>
  <si>
    <t>DINESH DHAKER</t>
  </si>
  <si>
    <t>dhakertech@gmail.com</t>
  </si>
  <si>
    <t>KAMAL KUMAR VAISHNAV</t>
  </si>
  <si>
    <t>823913vk@gmail.com</t>
  </si>
  <si>
    <t>RAJMAL NAI</t>
  </si>
  <si>
    <t>DASHRATH DHAKER</t>
  </si>
  <si>
    <t>dsdhaker@gmail.com</t>
  </si>
  <si>
    <t>DINESH KUMAR DADHICH</t>
  </si>
  <si>
    <t>dineshdadheech39@gmail.com</t>
  </si>
  <si>
    <t>RATAN LAL TELI</t>
  </si>
  <si>
    <t>Ratanlalteli112@gmail.com</t>
  </si>
  <si>
    <t>BHERU SHANKAR KUMHAR</t>
  </si>
  <si>
    <t>bskkannoj@gmail.com</t>
  </si>
  <si>
    <t>KALU LAL BHEEL</t>
  </si>
  <si>
    <t>kalubhil509@gmail.com</t>
  </si>
  <si>
    <t>GOVIND REGAR</t>
  </si>
  <si>
    <t>govindregar2017@gmail.com</t>
  </si>
  <si>
    <t>mahaveer kumar mehata</t>
  </si>
  <si>
    <t>mahaveerm911@gmail.com</t>
  </si>
  <si>
    <t>Ratan lal khatik</t>
  </si>
  <si>
    <t>ratankhatik0000@gmail.com</t>
  </si>
  <si>
    <t>DEVI LAL KUMAWAT</t>
  </si>
  <si>
    <t>devilalkumawat385@gmail.com</t>
  </si>
  <si>
    <t>LAXMAN KUMAWAT</t>
  </si>
  <si>
    <t>laxmank7991@gmail.com</t>
  </si>
  <si>
    <t>MANISH SOMANI</t>
  </si>
  <si>
    <t>manishsomani13792@gmail.com</t>
  </si>
  <si>
    <t>Rajchouhan4541@gmail.com</t>
  </si>
  <si>
    <t>MUKESH SINGH GURJAR</t>
  </si>
  <si>
    <t>mukeshgurjarabr@gmail.com</t>
  </si>
  <si>
    <t>YOGESH SAIN</t>
  </si>
  <si>
    <t>Rmconsultancy0007@gmail.com</t>
  </si>
  <si>
    <t>nk4765950@gmail.com</t>
  </si>
  <si>
    <t>PARASCHOYAL776@GMAIL.COM</t>
  </si>
  <si>
    <t>DHARMENDRA RAY</t>
  </si>
  <si>
    <t>dharmendraray753@gmail.com</t>
  </si>
  <si>
    <t>Sunita kumawat</t>
  </si>
  <si>
    <t>dsk17129293@gmail.com</t>
  </si>
  <si>
    <t>RAJESH KUMAR MUKHIYA</t>
  </si>
  <si>
    <t>rkm38411@gmail.com</t>
  </si>
  <si>
    <t>MD SALAHUDDIN</t>
  </si>
  <si>
    <t>shahpurneabsnl@gmail.com</t>
  </si>
  <si>
    <t>SUJIT KUMAR DAS</t>
  </si>
  <si>
    <t>sujitkdindia@gmail.com</t>
  </si>
  <si>
    <t>BANSULAL</t>
  </si>
  <si>
    <t>bansulalniharta@gmail.com</t>
  </si>
  <si>
    <t>Mahaveer Singh</t>
  </si>
  <si>
    <t>mahaveersingh475807@gmail.com</t>
  </si>
  <si>
    <t>Badri Narayan</t>
  </si>
  <si>
    <t>Monikakumarip1@gmail.com</t>
  </si>
  <si>
    <t>kaushal kumar</t>
  </si>
  <si>
    <t>kaushal180798@gmail.com</t>
  </si>
  <si>
    <t>A SANDEEP KUMAR</t>
  </si>
  <si>
    <t>chinnasaisandeepkumar30@gmail.com</t>
  </si>
  <si>
    <t>CHANDA DEVI</t>
  </si>
  <si>
    <t>sciensika@gmail.com</t>
  </si>
  <si>
    <t>Abhay Kumar Prasad</t>
  </si>
  <si>
    <t>kabhay440@gmail.com</t>
  </si>
  <si>
    <t>sureshkumarmeghwal22@gmail.com</t>
  </si>
  <si>
    <t>RAMJAN KHAN</t>
  </si>
  <si>
    <t>rknohary64@gmail.com</t>
  </si>
  <si>
    <t>PIYUSH JHA</t>
  </si>
  <si>
    <t>piyushjha29@gmail.com</t>
  </si>
  <si>
    <t>RAKESHCHOUHAN8769@GMAIL.COM</t>
  </si>
  <si>
    <t>JUGTA RAM</t>
  </si>
  <si>
    <t>jugtaramvanal1996@gmail.com</t>
  </si>
  <si>
    <t>GOPILAL</t>
  </si>
  <si>
    <t>gopalsuthar1556@gmail.com</t>
  </si>
  <si>
    <t>GOPAL SUTHAR</t>
  </si>
  <si>
    <t>GOPALJANGID312@GMAIL.COM</t>
  </si>
  <si>
    <t>SANGA RAM</t>
  </si>
  <si>
    <t>Sangaramjat582@gmail.com</t>
  </si>
  <si>
    <t>kamalkisor2111992@gmail.com</t>
  </si>
  <si>
    <t>rakeshsain5034@gmail.com</t>
  </si>
  <si>
    <t>babulal.saran@gmail.com</t>
  </si>
  <si>
    <t>GORADHAN BHARTI</t>
  </si>
  <si>
    <t>Gorsa7773@gmail.com</t>
  </si>
  <si>
    <t>devjani1412@gmail.com</t>
  </si>
  <si>
    <t>Jogalraju20@gmail.com</t>
  </si>
  <si>
    <t>SATARMAM</t>
  </si>
  <si>
    <t>Laxyam2001@gmail.com</t>
  </si>
  <si>
    <t>MAMTA CHOUDHARY</t>
  </si>
  <si>
    <t>RAMDEEM204@GMAIL.COM</t>
  </si>
  <si>
    <t>INDRA SINGH</t>
  </si>
  <si>
    <t>maahinglaajasada@gmail.com</t>
  </si>
  <si>
    <t>MUKESH CHAND</t>
  </si>
  <si>
    <t>RAM KUMAR</t>
  </si>
  <si>
    <t>vikramtanwar7587@gmail.com</t>
  </si>
  <si>
    <t>MANJU</t>
  </si>
  <si>
    <t>jitukumarprajapati5@gmail.com</t>
  </si>
  <si>
    <t>RAHAMATULA</t>
  </si>
  <si>
    <t>rahmtulakhan9571@email.com</t>
  </si>
  <si>
    <t>JETHMAL</t>
  </si>
  <si>
    <t>pankajsharmadewatu@gmail.com</t>
  </si>
  <si>
    <t>HEDAR ALI</t>
  </si>
  <si>
    <t>hedarkhanpanu143@gmail.com</t>
  </si>
  <si>
    <t>Pondhi khan</t>
  </si>
  <si>
    <t>pondhimangliya0031@gmail.com</t>
  </si>
  <si>
    <t>ENKHIYA977@GMAIL.com</t>
  </si>
  <si>
    <t>Manohar Soni</t>
  </si>
  <si>
    <t>manohar.soni616@gmail.com</t>
  </si>
  <si>
    <t>Rajaram</t>
  </si>
  <si>
    <t>rajakreer@gmail.com</t>
  </si>
  <si>
    <t>JEEVAT RAM</t>
  </si>
  <si>
    <t>JEEVANPANWAR5@GMAIL.COM</t>
  </si>
  <si>
    <t>AMARA</t>
  </si>
  <si>
    <t>amarba531@gmail.com</t>
  </si>
  <si>
    <t>HARJI RAM REBARI</t>
  </si>
  <si>
    <t>HARJIRAMDEWASI2018@GMAIL.COM</t>
  </si>
  <si>
    <t>Pardeep Kumar Khatri</t>
  </si>
  <si>
    <t>PKCHHUNCHHAH.2171@GMAIL.COM</t>
  </si>
  <si>
    <t>Vikram7466.vm@gmail.com</t>
  </si>
  <si>
    <t>pradeepnachna@gmail.com</t>
  </si>
  <si>
    <t>EMITRA NEW PACK</t>
  </si>
  <si>
    <t>SANJAYCHAoLKOI@GMAIL.COM</t>
  </si>
  <si>
    <t>ghanshyam singh</t>
  </si>
  <si>
    <t>ghanshyam4799@gmail.com</t>
  </si>
  <si>
    <t>RATANA RAM</t>
  </si>
  <si>
    <t>KOMALEMITRPANCHORI@GMAIL.COM</t>
  </si>
  <si>
    <t>ASHOK DANGI</t>
  </si>
  <si>
    <t>ashokdangi1983@gmail.com</t>
  </si>
  <si>
    <t>UJJAWAL PARIHAR</t>
  </si>
  <si>
    <t>ujjawal87.parihar@gmail.com</t>
  </si>
  <si>
    <t>bhanwarlal05041995@gmail.com</t>
  </si>
  <si>
    <t>JANVIKANWAR127@GMAIL.COM</t>
  </si>
  <si>
    <t>narpatsingh505@gmail.com</t>
  </si>
  <si>
    <t>testing</t>
  </si>
  <si>
    <t>testing@gmail.com</t>
  </si>
  <si>
    <t>RAKESH KUMAR PRASAD</t>
  </si>
  <si>
    <t>rp0530660@gmail.com</t>
  </si>
  <si>
    <t>VIRAT JAIN</t>
  </si>
  <si>
    <t>VIRATJAIN2312@GMAIL.COM</t>
  </si>
  <si>
    <t>singhvikram30304@gmail.com</t>
  </si>
  <si>
    <t>SHREE LAL</t>
  </si>
  <si>
    <t>Shreelaljatav@gmail.com</t>
  </si>
  <si>
    <t>RASUL KHAN</t>
  </si>
  <si>
    <t>rasulkhan23@gmail.com</t>
  </si>
  <si>
    <t>NANDLAL AHEDI</t>
  </si>
  <si>
    <t>nandlal06021991@gmail.com</t>
  </si>
  <si>
    <t>Pawan Kumar Mali</t>
  </si>
  <si>
    <t>pawanmali76029@gmail.com</t>
  </si>
  <si>
    <t>SATYENDAR KUMAR</t>
  </si>
  <si>
    <t>Satyendramehra99@gmail.com</t>
  </si>
  <si>
    <t>DINESH SUMAN</t>
  </si>
  <si>
    <t>dineshkumarsuman100@gmail.com</t>
  </si>
  <si>
    <t>THANA RAM</t>
  </si>
  <si>
    <t>Thanaramjaipal62@gmail.com</t>
  </si>
  <si>
    <t>786ak9291@gmail.com</t>
  </si>
  <si>
    <t>MAHENDRA SINGH SISODIYA</t>
  </si>
  <si>
    <t>mahendrasingh6722@gmail.com</t>
  </si>
  <si>
    <t>BADAL KUMAR MEENA</t>
  </si>
  <si>
    <t>badal4043@gmail.com</t>
  </si>
  <si>
    <t>SUNIL GARASIYA</t>
  </si>
  <si>
    <t>sunilgarasiya1903@gmail.com</t>
  </si>
  <si>
    <t>VISHNA RAM</t>
  </si>
  <si>
    <t>vishnupanwarb@gmail.com</t>
  </si>
  <si>
    <t>BHAGWATI LAL SUTHAR</t>
  </si>
  <si>
    <t>bls121082@gmail.com</t>
  </si>
  <si>
    <t>Rakeshcho.uhan8769@gmail.com</t>
  </si>
  <si>
    <t>CHANDRAVEER SINGH</t>
  </si>
  <si>
    <t>cvbhati96@gmail.com</t>
  </si>
  <si>
    <t>RAM LAL DAMA</t>
  </si>
  <si>
    <t>SANWARLAL KEER</t>
  </si>
  <si>
    <t>sanwarlalkeer96@gmail.com</t>
  </si>
  <si>
    <t>BARKAT ALI</t>
  </si>
  <si>
    <t>BARKAT829050@GMAIL.COM</t>
  </si>
  <si>
    <t>LALIT KUMAR PATEL</t>
  </si>
  <si>
    <t>Lalitpkumaratel64@gmail.com</t>
  </si>
  <si>
    <t>SHAMBHU SINGH</t>
  </si>
  <si>
    <t>shambhusingh503@gmail.com</t>
  </si>
  <si>
    <t>SANTOSH BHARATI</t>
  </si>
  <si>
    <t>GOSWAMIJATEEN@GMAIL.COM</t>
  </si>
  <si>
    <t>RATAN LAL REBARI</t>
  </si>
  <si>
    <t>ratanlalrebari777@gmail.com</t>
  </si>
  <si>
    <t>HARVEER SINGH</t>
  </si>
  <si>
    <t>90harveersingh@gmail.com</t>
  </si>
  <si>
    <t>as4303520@gmail.com</t>
  </si>
  <si>
    <t>RAJ SINGH</t>
  </si>
  <si>
    <t>Rajsingh.rathore7@gmail.com</t>
  </si>
  <si>
    <t>AMJAD KHAN</t>
  </si>
  <si>
    <t>amjadkhanbalot0786@gmail.com</t>
  </si>
  <si>
    <t>Kalvaemitra@gmail.com</t>
  </si>
  <si>
    <t>mahendratarad94@gmail.com</t>
  </si>
  <si>
    <t>BHAJAN LAL MAHAVAR</t>
  </si>
  <si>
    <t>mayankmahavar5@gmail.com</t>
  </si>
  <si>
    <t>SURAJ SINGH</t>
  </si>
  <si>
    <t>surajsingh7734@gmail.com</t>
  </si>
  <si>
    <t>RATAN LAL MEENA</t>
  </si>
  <si>
    <t>ratansinghrawat954@gmail.com</t>
  </si>
  <si>
    <t>GOURI SHANKAR RAWAT</t>
  </si>
  <si>
    <t>sgori653@gmail.com</t>
  </si>
  <si>
    <t>sureshkumarparmar2008@gmail.com</t>
  </si>
  <si>
    <t>CHANDRA MOHAN</t>
  </si>
  <si>
    <t>YADUVANSHI00000@GMAIL.COM</t>
  </si>
  <si>
    <t>MOHAN LAL PARGI</t>
  </si>
  <si>
    <t>Pargimohanlal29@gmail.com</t>
  </si>
  <si>
    <t>anilkumar143937@gmail.com</t>
  </si>
  <si>
    <t>VALIJAAN KHAN</t>
  </si>
  <si>
    <t>Marzinavalijaan@gmail.com</t>
  </si>
  <si>
    <t>DAYA RAM BOSS</t>
  </si>
  <si>
    <t>dayaramboss@gmail.com</t>
  </si>
  <si>
    <t>VIPUL SINGH RAO</t>
  </si>
  <si>
    <t>vipulsinghkaroli@gmail.com</t>
  </si>
  <si>
    <t>BHOMARAM CHOUDHARY</t>
  </si>
  <si>
    <t>Brc8169@gmail.com</t>
  </si>
  <si>
    <t>JITMAL DAMOR</t>
  </si>
  <si>
    <t>damorjitmal1212@gmail.com</t>
  </si>
  <si>
    <t>sureshfocuseducationcare@gmail.com</t>
  </si>
  <si>
    <t>123VISHAL@GMAIL.COM</t>
  </si>
  <si>
    <t>sohan.computer847@gmail.com</t>
  </si>
  <si>
    <t>BUDDHARAM PATEL</t>
  </si>
  <si>
    <t>Buddharamsalawas@gmail.cim</t>
  </si>
  <si>
    <t>RAVINDRA KUMAR MEENA</t>
  </si>
  <si>
    <t>Ravindrameena027@gmail.com</t>
  </si>
  <si>
    <t>BHAVESH KUMAR PATIDAR</t>
  </si>
  <si>
    <t>Bpatidar990@gmail.com</t>
  </si>
  <si>
    <t>VIPUL VERMA</t>
  </si>
  <si>
    <t>Bittookansara@gmail.com</t>
  </si>
  <si>
    <t>GOUTAM KUMAR</t>
  </si>
  <si>
    <t>shreesainath1008@gmail.com</t>
  </si>
  <si>
    <t>Blsolanki02@gmail.com</t>
  </si>
  <si>
    <t>LOKEH KUMAR MEENA</t>
  </si>
  <si>
    <t>LOKESHKUMARMEENA788@GMAIL.COM</t>
  </si>
  <si>
    <t>YOHAN DODIYAR</t>
  </si>
  <si>
    <t>yohandodiyarbsw@gmail.com</t>
  </si>
  <si>
    <t>RADHE SHYAM</t>
  </si>
  <si>
    <t>radhey21804@gmail.com</t>
  </si>
  <si>
    <t>GIRISH MUNIYA</t>
  </si>
  <si>
    <t>girishmuniya8@gmail.com</t>
  </si>
  <si>
    <t>Rakeshmaida880@gmail.com</t>
  </si>
  <si>
    <t>DEV DAS VAISHNAV</t>
  </si>
  <si>
    <t>vaishnavd351@gmail.com</t>
  </si>
  <si>
    <t>Cpsharma8890@gmail.com</t>
  </si>
  <si>
    <t>Krishna Gopal Teli</t>
  </si>
  <si>
    <t>shrinathinfosys@gmail.com</t>
  </si>
  <si>
    <t>NAVRATAN JAIPAL</t>
  </si>
  <si>
    <t>navratanjaipal2017@gmail.com</t>
  </si>
  <si>
    <t>dipeshyadav5510@gmail.com</t>
  </si>
  <si>
    <t>JAY PRAKASH SUTHAR</t>
  </si>
  <si>
    <t>suncitywallet@gmail.com</t>
  </si>
  <si>
    <t>LOKESH DAHIMA KHATIK</t>
  </si>
  <si>
    <t>lokeshdahima4851@gmail.com</t>
  </si>
  <si>
    <t>DILEEP KUMAR MEENA</t>
  </si>
  <si>
    <t>dkmeena.press@gmail.com</t>
  </si>
  <si>
    <t>Pratap</t>
  </si>
  <si>
    <t>Sahuimpressive.@gmail.com</t>
  </si>
  <si>
    <t>sawairama@gmail.com</t>
  </si>
  <si>
    <t>YARU KHAN</t>
  </si>
  <si>
    <t>Yarukhan197@gmail.com</t>
  </si>
  <si>
    <t>Jasu7023@gmail.com</t>
  </si>
  <si>
    <t>MOHAMMED AZIZ</t>
  </si>
  <si>
    <t>azizmansuri51@gmail.com</t>
  </si>
  <si>
    <t>NARESH BHARTI</t>
  </si>
  <si>
    <t>nareshbharti653@gmail.com</t>
  </si>
  <si>
    <t>jakirh068@gmail.com</t>
  </si>
  <si>
    <t>HETRAM VISHNOI</t>
  </si>
  <si>
    <t>rjhetram@gmail.com</t>
  </si>
  <si>
    <t>JAGDISH KUMAR</t>
  </si>
  <si>
    <t>pjagdish117@gmail.com</t>
  </si>
  <si>
    <t>Yaswant Kumar</t>
  </si>
  <si>
    <t>yaswant9660.@gmail.com</t>
  </si>
  <si>
    <t>DEVENDRA CHOUDHARY</t>
  </si>
  <si>
    <t>devjat0043@gmail.com</t>
  </si>
  <si>
    <t>SIYA RAM GOCHER</t>
  </si>
  <si>
    <t>skgurjar607@gmail.com</t>
  </si>
  <si>
    <t>pdara1190@gmail.com</t>
  </si>
  <si>
    <t>GANESH RAM</t>
  </si>
  <si>
    <t>DINU2172001@GMAIL.COM</t>
  </si>
  <si>
    <t>Krishan kumar</t>
  </si>
  <si>
    <t>KBSOLANKI2005@GMAIL.COM</t>
  </si>
  <si>
    <t>MONIKA SAXENA</t>
  </si>
  <si>
    <t>CHITRANSHEMITRA@GMAIL.COM</t>
  </si>
  <si>
    <t>ISHWARHCHAOUHAN@GMAIL.COM</t>
  </si>
  <si>
    <t>TEJARAM</t>
  </si>
  <si>
    <t>Suthartejus@gmail.com</t>
  </si>
  <si>
    <t>DHAKAR RAM</t>
  </si>
  <si>
    <t>dhakarram55@gmail.com</t>
  </si>
  <si>
    <t>gajendrab9993@gmail.com</t>
  </si>
  <si>
    <t>praveenkumar14121999@gmail.com</t>
  </si>
  <si>
    <t>Nakhta ram</t>
  </si>
  <si>
    <t>Nakhtataramgodara7742259188@gmail.com</t>
  </si>
  <si>
    <t>chunnilalprajapat2016@gmail.com</t>
  </si>
  <si>
    <t>BAGADA RAM GURJAR</t>
  </si>
  <si>
    <t>gurjarbagdaram7@gmail.com</t>
  </si>
  <si>
    <t>PARMESH DEVPAL</t>
  </si>
  <si>
    <t>devpalparmesh@gmail.com</t>
  </si>
  <si>
    <t>Govind Soni</t>
  </si>
  <si>
    <t>soni.govind11113@gmail.com</t>
  </si>
  <si>
    <t>kishansinghrajpurohit88@gmail.com</t>
  </si>
  <si>
    <t>DHARMESH KUMAR</t>
  </si>
  <si>
    <t>gehlotdharmesh092@gmail.com</t>
  </si>
  <si>
    <t>HANUMAN PRASAD</t>
  </si>
  <si>
    <t>Hanumanmeghwal86@gmail.com</t>
  </si>
  <si>
    <t>lalitbose8369@gmail.com</t>
  </si>
  <si>
    <t>JOONJARAM</t>
  </si>
  <si>
    <t>JATJOONJARAM@GMAIL.COM</t>
  </si>
  <si>
    <t>FAROOK KHAN</t>
  </si>
  <si>
    <t>farukhannohary@gmail.com</t>
  </si>
  <si>
    <t>ganpat02091988@gmail.com</t>
  </si>
  <si>
    <t>dharmasiyol9772885457@gmail.com</t>
  </si>
  <si>
    <t>BHERU LAL KHATIK</t>
  </si>
  <si>
    <t>blk115318t@GMAIL.COM</t>
  </si>
  <si>
    <t>SHERA RAM</t>
  </si>
  <si>
    <t>SHERARAM.GAWRIYA@GMAIL.COM</t>
  </si>
  <si>
    <t>smadanc.290@gmail.com</t>
  </si>
  <si>
    <t>Ashokjangid3439@gmail.com</t>
  </si>
  <si>
    <t>sonuemitraservice@gmail.com</t>
  </si>
  <si>
    <t>manoharlaldhakad5@gmail.com</t>
  </si>
  <si>
    <t>Ratan Prakash</t>
  </si>
  <si>
    <t>ratansolanki97@gmail.com</t>
  </si>
  <si>
    <t>Laxmanpanwar0854@gmail.com</t>
  </si>
  <si>
    <t>Nikit Dave</t>
  </si>
  <si>
    <t>nikitd9696@gmail.com</t>
  </si>
  <si>
    <t>Ram Niwas</t>
  </si>
  <si>
    <t>niwaskhudiwal5297@gmail.com</t>
  </si>
  <si>
    <t>NARESH POONIYA</t>
  </si>
  <si>
    <t>nareshpooniya75@gmail.com</t>
  </si>
  <si>
    <t>NARSINGA RAM</t>
  </si>
  <si>
    <t>narsinghramboss.nrb@gmail.com</t>
  </si>
  <si>
    <t>PUSHPA MALI</t>
  </si>
  <si>
    <t>Secureenterprises991@gmail.com</t>
  </si>
  <si>
    <t>HANUMAN SINGH</t>
  </si>
  <si>
    <t>hs041883@gmail.com</t>
  </si>
  <si>
    <t>VYAS E Services</t>
  </si>
  <si>
    <t>vyasprofin1@gmail.com</t>
  </si>
  <si>
    <t>manishjyani6@gmail.com</t>
  </si>
  <si>
    <t>GYANESHWAR PURI</t>
  </si>
  <si>
    <t>gyan280501@gmail.com</t>
  </si>
  <si>
    <t>lalmangi461@gmail.com</t>
  </si>
  <si>
    <t>bhanwarnath37@gmail.com</t>
  </si>
  <si>
    <t>HANIF KHAN</t>
  </si>
  <si>
    <t>hanifkhan50798@gmail.com</t>
  </si>
  <si>
    <t>PUNAM CHAND DUDI</t>
  </si>
  <si>
    <t>CHANDPUNAM742@GMAIL.COM</t>
  </si>
  <si>
    <t>SUNDAR LAL</t>
  </si>
  <si>
    <t>sunder6541@gmail.com</t>
  </si>
  <si>
    <t>GANPAT LAL BHAT</t>
  </si>
  <si>
    <t>ganpatlal602@gmail.com</t>
  </si>
  <si>
    <t>rakeshlakhtiya52@gmail.com</t>
  </si>
  <si>
    <t>bherunathemitra4444@gmail.com</t>
  </si>
  <si>
    <t>IRFAN MOHAMMAD NEELGAR</t>
  </si>
  <si>
    <t>Nsdlpan7023786@gmail.com</t>
  </si>
  <si>
    <t>GHANSHYAM PRAJAPAT</t>
  </si>
  <si>
    <t>ghanahyam07666@gmail.com</t>
  </si>
  <si>
    <t>Mithlesh8998kumar@gmail.com</t>
  </si>
  <si>
    <t>RAJESH KUMAR BIRATH</t>
  </si>
  <si>
    <t>Rajesh2016birath@gmail.com</t>
  </si>
  <si>
    <t>MAHIPAL BOHARA</t>
  </si>
  <si>
    <t>bhatimahipal3214@gmail.com</t>
  </si>
  <si>
    <t>SAKOOR KHAN</t>
  </si>
  <si>
    <t>KGNEMITRA@GMAIL.COM</t>
  </si>
  <si>
    <t>PARMANAND SONI</t>
  </si>
  <si>
    <t>parmanandsoni1985@gmail.com</t>
  </si>
  <si>
    <t>PREM RAJ DAVE</t>
  </si>
  <si>
    <t>PREMRAJDAVE86@GMAIL.COM</t>
  </si>
  <si>
    <t>SURESH KUMAR sharma</t>
  </si>
  <si>
    <t>sureshkumarsharma448@gmail.com</t>
  </si>
  <si>
    <t>account.narendra.nayak865@gmail.com</t>
  </si>
  <si>
    <t>MUKESH SUTHAR</t>
  </si>
  <si>
    <t>msesjhanwar@gmail.com</t>
  </si>
  <si>
    <t>PRAKASH SHOU</t>
  </si>
  <si>
    <t>prakashshou1998@gmail.com</t>
  </si>
  <si>
    <t>BRIGHTS14@GMAIL.COM</t>
  </si>
  <si>
    <t>GANESH DAS</t>
  </si>
  <si>
    <t>VAISHNAVGANESH.2@GMAIL.COM</t>
  </si>
  <si>
    <t>MOHAMMAD AKRAM</t>
  </si>
  <si>
    <t>jodhpuremitra.jpr@gmail.com</t>
  </si>
  <si>
    <t>JOG SINGH RATHORE</t>
  </si>
  <si>
    <t>jogsinghrathore.@gmail.com</t>
  </si>
  <si>
    <t>PRAMOD KUMAR SAXENA</t>
  </si>
  <si>
    <t>pramodsaxena75@gmail.com</t>
  </si>
  <si>
    <t>KANA RAM BENIWAL</t>
  </si>
  <si>
    <t>Kanaram1691@gmail.com</t>
  </si>
  <si>
    <t>PAPPA RAM</t>
  </si>
  <si>
    <t>pappusgehlot@gmail.com</t>
  </si>
  <si>
    <t>MANGLA RAM</t>
  </si>
  <si>
    <t>stganesh126@gmail.com</t>
  </si>
  <si>
    <t>JITENDRA KUMAR MAURYA</t>
  </si>
  <si>
    <t>JEET86MAURYA@GMAIL.COM</t>
  </si>
  <si>
    <t>rawatnarayansingh18@gmail.com</t>
  </si>
  <si>
    <t>MANOHAR RAM</t>
  </si>
  <si>
    <t>Manoharmehra62@gmail.com</t>
  </si>
  <si>
    <t>Alikhan32945@gmail.com</t>
  </si>
  <si>
    <t>nemarajvarotiya1005@gmail.com</t>
  </si>
  <si>
    <t>JAWAHAR LAL</t>
  </si>
  <si>
    <t>rajasachopra@gmail.com</t>
  </si>
  <si>
    <t>Shree sachiyay e-mitra dhanari kalan</t>
  </si>
  <si>
    <t>mahendrapachar833@gmail.com</t>
  </si>
  <si>
    <t>OMARAM</t>
  </si>
  <si>
    <t>omsabeniwal1@gmail.com</t>
  </si>
  <si>
    <t>asdfghjk@gmail.com</t>
  </si>
  <si>
    <t>JAGDISH KUMAR PRAJAPAT</t>
  </si>
  <si>
    <t>jkprajapat91@gmail.com</t>
  </si>
  <si>
    <t>MANCHHA RAM</t>
  </si>
  <si>
    <t>AAYUSHIEMITRA@GMAIL.COM</t>
  </si>
  <si>
    <t>rahul singh</t>
  </si>
  <si>
    <t>rajasthanemitra@gmail.com</t>
  </si>
  <si>
    <t>NAVNIT SHAH</t>
  </si>
  <si>
    <t>navneetshah5000@gmail.com</t>
  </si>
  <si>
    <t>HEMANTKUMAR</t>
  </si>
  <si>
    <t>themantraj95076@gmail.com</t>
  </si>
  <si>
    <t>SURESH KUMAR POONIA</t>
  </si>
  <si>
    <t>sureshpoonia9755@gmail.com</t>
  </si>
  <si>
    <t>Poonia426@gmail.com</t>
  </si>
  <si>
    <t>UMAR FARQUE</t>
  </si>
  <si>
    <t>umarfaruque1296@gmail.com</t>
  </si>
  <si>
    <t>SARO JKUMAR DAS</t>
  </si>
  <si>
    <t>Saroj9704@gmail.com</t>
  </si>
  <si>
    <t>MANJESH KUMARS AH</t>
  </si>
  <si>
    <t>MANJESHKUMAR1200@GMAIL.COM</t>
  </si>
  <si>
    <t>MUNNA KUMAR MEHTA</t>
  </si>
  <si>
    <t>munnakumarraj5926@gmail.com</t>
  </si>
  <si>
    <t>Nitish Kuma rSingh</t>
  </si>
  <si>
    <t>nitishsingh1395@gmail.com</t>
  </si>
  <si>
    <t>PUSHPA KUMARI</t>
  </si>
  <si>
    <t>bharatarwindppt.15@gmail.com</t>
  </si>
  <si>
    <t>ROJI KUMARI</t>
  </si>
  <si>
    <t>MMAKESSAH@GMAIL.COM</t>
  </si>
  <si>
    <t>MANRAJ MEENA</t>
  </si>
  <si>
    <t>Meenamk165@gmail.com</t>
  </si>
  <si>
    <t>chandra shekhar nishad</t>
  </si>
  <si>
    <t>bharathckrsteel@gmail.com</t>
  </si>
  <si>
    <t>SHRAWAN KUMAR GOSWAMI</t>
  </si>
  <si>
    <t>SHRAWANGOSWAMI7611@GMAI.COM</t>
  </si>
  <si>
    <t>MANOJ KUMAR SAINI</t>
  </si>
  <si>
    <t>MSAINI368@GMAIL.COM</t>
  </si>
  <si>
    <t>NAFISH KHAN</t>
  </si>
  <si>
    <t>nafiskhan.dsep9e@detedu.org</t>
  </si>
  <si>
    <t>SOMBIR</t>
  </si>
  <si>
    <t>sombir.poonia123@gmail.com</t>
  </si>
  <si>
    <t>KARORI MAL</t>
  </si>
  <si>
    <t>Satyam.nits@gmail.com</t>
  </si>
  <si>
    <t>Jitendra kumar nagar</t>
  </si>
  <si>
    <t>jeetunagar92@gmail.com</t>
  </si>
  <si>
    <t>dharmarambhambhu7@gmail.com</t>
  </si>
  <si>
    <t>Banwari lal Regar</t>
  </si>
  <si>
    <t>banwari9928132510@gmail.com</t>
  </si>
  <si>
    <t>BALARAM</t>
  </si>
  <si>
    <t>balajangu29@gmail.com</t>
  </si>
  <si>
    <t>RISHABH KUMAR JAIN</t>
  </si>
  <si>
    <t>PATODIGARMENT@GMAIL.COM</t>
  </si>
  <si>
    <t>MOHAMMAD ZAHIR ALAM</t>
  </si>
  <si>
    <t>tJahirkhan7352@gmail.com</t>
  </si>
  <si>
    <t>UDAY KUMAR KHARWAR</t>
  </si>
  <si>
    <t>tuudaykumar827@gmail.com</t>
  </si>
  <si>
    <t>tprincetcm893@gmail.com</t>
  </si>
  <si>
    <t>Manish Kumar Rajak</t>
  </si>
  <si>
    <t>manisharun811@gmail.com</t>
  </si>
  <si>
    <t>ACHHELALSAH</t>
  </si>
  <si>
    <t>achhelalkumarsah155@gmail.com</t>
  </si>
  <si>
    <t>tnitishraj805130@gmail.com</t>
  </si>
  <si>
    <t>MAHESH KUMAR DAMOR</t>
  </si>
  <si>
    <t>mahesh9610279724@gmail.com</t>
  </si>
  <si>
    <t>MK227049@GMAIL.COM</t>
  </si>
  <si>
    <t>GULSHAN KUMAR</t>
  </si>
  <si>
    <t>pgkyadav9@gmail.com</t>
  </si>
  <si>
    <t>HEERA RAM GARG</t>
  </si>
  <si>
    <t>heeraramgarag@gmail.com</t>
  </si>
  <si>
    <t>Bablu sah</t>
  </si>
  <si>
    <t>bablu8877306262sah@gmail.com</t>
  </si>
  <si>
    <t>SANJEEVKUMAR</t>
  </si>
  <si>
    <t>kumarbittuktr@gmail.com</t>
  </si>
  <si>
    <t>lalitkumarlalit601@gmail.com</t>
  </si>
  <si>
    <t>EQUBAL ANSARI</t>
  </si>
  <si>
    <t>mriqbal89@gmail.comarat</t>
  </si>
  <si>
    <t>sn4092853@gmail.com</t>
  </si>
  <si>
    <t>VAKEEL CHAND</t>
  </si>
  <si>
    <t>VKPPARJAPAT@GMAIL.COM</t>
  </si>
  <si>
    <t>MOHAMMAD WASHIM</t>
  </si>
  <si>
    <t>Aryanwashim786@gmail.com</t>
  </si>
  <si>
    <t>MOHAMMAD NAJIR ALAM</t>
  </si>
  <si>
    <t>mdnaziralam87@gmail.com</t>
  </si>
  <si>
    <t>JYOTI JHA</t>
  </si>
  <si>
    <t>JYOTIJHASBILIFE@GMAIL.COM</t>
  </si>
  <si>
    <t>Vikram Kumar Gour</t>
  </si>
  <si>
    <t>Vikramgour22@gmail.com</t>
  </si>
  <si>
    <t>BHAGWATI LAL MENARIYA</t>
  </si>
  <si>
    <t>menaria2010@gmail.com</t>
  </si>
  <si>
    <t>Ram Singh</t>
  </si>
  <si>
    <t>rupsasisodia153@gmail.com</t>
  </si>
  <si>
    <t>Bikaner LSP</t>
  </si>
  <si>
    <t>rupsasisod@gmail.com</t>
  </si>
  <si>
    <t>anilkumarjangid25596@gmail.com</t>
  </si>
  <si>
    <t>mangilal042271@gmail.com</t>
  </si>
  <si>
    <t>RAM RATAN</t>
  </si>
  <si>
    <t>sureshkarel00@gmail.com</t>
  </si>
  <si>
    <t>YASIN KHAN</t>
  </si>
  <si>
    <t>yasinkhanjoiya786@gmail.com</t>
  </si>
  <si>
    <t>RANBIR SINGH KASWAN</t>
  </si>
  <si>
    <t>rcomp233@gmail.com</t>
  </si>
  <si>
    <t>MOHAMMAD SIFATULLAH</t>
  </si>
  <si>
    <t>Mdsifatullah333@gmail.com</t>
  </si>
  <si>
    <t>Rajendra</t>
  </si>
  <si>
    <t>rkbhatiwal3@gmai.com</t>
  </si>
  <si>
    <t>RADHEYSHYAM SAHU</t>
  </si>
  <si>
    <t>rsahu50010@gmail.com</t>
  </si>
  <si>
    <t>HARJINDER SINGH</t>
  </si>
  <si>
    <t>talwaremitra2ll@gmail.com</t>
  </si>
  <si>
    <t>ns9024633455@gmail.COM</t>
  </si>
  <si>
    <t>LALIT GOYAL</t>
  </si>
  <si>
    <t>lalitgoyal028@gmail.com</t>
  </si>
  <si>
    <t>GANGA MANDAL</t>
  </si>
  <si>
    <t>gb179717@gmail.com</t>
  </si>
  <si>
    <t>kumarpritam9632@gmail.com</t>
  </si>
  <si>
    <t>JAYRAM SAH</t>
  </si>
  <si>
    <t>Sahjayram092@gmail.com</t>
  </si>
  <si>
    <t>CHANDANKUMAR21087@GMAIL.COM</t>
  </si>
  <si>
    <t>sonukumarraj7979@gmail.com</t>
  </si>
  <si>
    <t>AMRESH KUMAR MEHTA</t>
  </si>
  <si>
    <t>AMRESHKUMAR85211200@GMAIL.COM</t>
  </si>
  <si>
    <t>PANKAj KUMAR</t>
  </si>
  <si>
    <t>bharatPANKAJKUMARMEHTA7739@GMAIL.COM</t>
  </si>
  <si>
    <t>vinodkumarvermadev@gmail.com</t>
  </si>
  <si>
    <t>CHANDANRAJA1122@GMAIL.COM</t>
  </si>
  <si>
    <t>SURENDER</t>
  </si>
  <si>
    <t>skgothwal9@gmail.com</t>
  </si>
  <si>
    <t>pk1358526@gmail.com</t>
  </si>
  <si>
    <t>BIKAULLHAARAJA786@GMAIL.COM</t>
  </si>
  <si>
    <t>Bipin Kumar</t>
  </si>
  <si>
    <t>BIPINKUMAR9631@GMAIL.COM</t>
  </si>
  <si>
    <t>bishnoia02@gmail.com</t>
  </si>
  <si>
    <t>ajaykumarmuz121@gmail.com</t>
  </si>
  <si>
    <t>kapilbajaj1998@gmail.com</t>
  </si>
  <si>
    <t>ASHISH KUMAR THAKUR</t>
  </si>
  <si>
    <t>ashishrajxxx040@gmail.com</t>
  </si>
  <si>
    <t>MOHAMMAD SADRE ALAM RIZVI</t>
  </si>
  <si>
    <t>RIZVI@GMAIL.COM</t>
  </si>
  <si>
    <t>BIPIN KUMAR RET</t>
  </si>
  <si>
    <t>BIPINKUMAR963191@GMAIL.COM</t>
  </si>
  <si>
    <t>GANPATK9393@GMAIL.COM</t>
  </si>
  <si>
    <t>LALIT.RAWLA@GMAIL.COM</t>
  </si>
  <si>
    <t>GAURI SHANKAR</t>
  </si>
  <si>
    <t>luckpareek23@gmail.com</t>
  </si>
  <si>
    <t>pcrm739@GMAIL.COM</t>
  </si>
  <si>
    <t>DEEPAK SHARMA</t>
  </si>
  <si>
    <t>DEEPAKSINDOLIYA78@GMAIL.COM</t>
  </si>
  <si>
    <t>SUMIT SAINI</t>
  </si>
  <si>
    <t>SS5159238@GMAIL.COM</t>
  </si>
  <si>
    <t>MOHAMD ASLAM KHAN</t>
  </si>
  <si>
    <t>Kgnraw@gmail.com</t>
  </si>
  <si>
    <t>MAHENDRA KUMAR NAGAR</t>
  </si>
  <si>
    <t>nagarlokesh128@gmail.com</t>
  </si>
  <si>
    <t>mehardao@gmail.com</t>
  </si>
  <si>
    <t>mahendranagar768@gmail.com</t>
  </si>
  <si>
    <t>ganeshmetra1993@gmail.com</t>
  </si>
  <si>
    <t>Ramswarup</t>
  </si>
  <si>
    <t>amitkumar858903@gmail.com</t>
  </si>
  <si>
    <t>sonumalkhats@gmail.com</t>
  </si>
  <si>
    <t>RAMESHVAR</t>
  </si>
  <si>
    <t>rbhadu2020@gmail.com</t>
  </si>
  <si>
    <t>Surendra koli</t>
  </si>
  <si>
    <t>surendrakoli4@gmail.com</t>
  </si>
  <si>
    <t>ANIL MANDAL</t>
  </si>
  <si>
    <t>bharatmanil8175@gmail.com</t>
  </si>
  <si>
    <t>Tupan kumar</t>
  </si>
  <si>
    <t>tuphank6@gmail.com</t>
  </si>
  <si>
    <t>dkybnk9@gmail.com</t>
  </si>
  <si>
    <t>vickyvicky348@gmail.com</t>
  </si>
  <si>
    <t>Ajay Singh chaudhary</t>
  </si>
  <si>
    <t>ajaysinghchaudhary786@gmail.com</t>
  </si>
  <si>
    <t>RAMESHKUMARPRASAD</t>
  </si>
  <si>
    <t>bharatrkp8092@Gmail.com</t>
  </si>
  <si>
    <t>Kuldeepsingh.lalpura@gmail.com</t>
  </si>
  <si>
    <t>NISHANT CHOUDHARY</t>
  </si>
  <si>
    <t>rakeshchoudharyji7@gmail.com</t>
  </si>
  <si>
    <t>shrwanbeniwal039@gmail.com</t>
  </si>
  <si>
    <t>BHOPAL</t>
  </si>
  <si>
    <t>bhopalkumar541@gmail.com</t>
  </si>
  <si>
    <t>BUTA SINGH</t>
  </si>
  <si>
    <t>bssawna2000@gmail.com</t>
  </si>
  <si>
    <t>NIHAL CHAND DHAYAL</t>
  </si>
  <si>
    <t>nihaldhayal26@gmail.com</t>
  </si>
  <si>
    <t>RAMJAN</t>
  </si>
  <si>
    <t>Ramjankham9950392275@gmail.com</t>
  </si>
  <si>
    <t>AVINASH TIWADI</t>
  </si>
  <si>
    <t>AVINASHTIWADI5@GMAIL.COM</t>
  </si>
  <si>
    <t>CHHINDRA PAL</t>
  </si>
  <si>
    <t>CHHINDRAPAL12KPDB@GMAIL.COM</t>
  </si>
  <si>
    <t>SONIEMITRARWT@GMAIL.COM</t>
  </si>
  <si>
    <t>vinodnayak88900@gmail.com</t>
  </si>
  <si>
    <t>Vikashkumar Pandit</t>
  </si>
  <si>
    <t>bharatvk1855011@gmail.com</t>
  </si>
  <si>
    <t>Emitrakalri127@gmail.com</t>
  </si>
  <si>
    <t>ppppkumawat@gmail.com</t>
  </si>
  <si>
    <t>MUKESH MEGHWAL</t>
  </si>
  <si>
    <t>MUKESHBARWAR627@GMAIL.COM</t>
  </si>
  <si>
    <t>pooniapraveen65@gmail.com</t>
  </si>
  <si>
    <t>vsuman963@gmail.com</t>
  </si>
  <si>
    <t>Tejpal Harijan</t>
  </si>
  <si>
    <t>fandan1998@gmail.com</t>
  </si>
  <si>
    <t>DHARMPAL VERMA</t>
  </si>
  <si>
    <t>iicesadulpur@yahoo.com</t>
  </si>
  <si>
    <t>JEEVAN RAM</t>
  </si>
  <si>
    <t>jeevan1325ram@Gmail.Com</t>
  </si>
  <si>
    <t>MANPHUL</t>
  </si>
  <si>
    <t>manphulchahar2017@gmail.com</t>
  </si>
  <si>
    <t>MANGILALB00786@GMAIL.COM</t>
  </si>
  <si>
    <t>NAMAN JOSHI</t>
  </si>
  <si>
    <t>namanjoshi2008@gmail.com</t>
  </si>
  <si>
    <t>MOHINUDDIN</t>
  </si>
  <si>
    <t>MONUCHHIPA95@GMAIL.COM</t>
  </si>
  <si>
    <t>NUPUR</t>
  </si>
  <si>
    <t>nupursharma7074@gmail.com</t>
  </si>
  <si>
    <t>NILESH KUMAR</t>
  </si>
  <si>
    <t>NILESHGHUGHARWAL99@GMAIL.COM</t>
  </si>
  <si>
    <t>RAJPUT PAWANSINGH MADHAVSINGH</t>
  </si>
  <si>
    <t>PR862978@GMAIL.COM</t>
  </si>
  <si>
    <t>KARAMVEER SINGH</t>
  </si>
  <si>
    <t>karamveerchoudhary05@gmail.com</t>
  </si>
  <si>
    <t>pankajbana725@gmail.com</t>
  </si>
  <si>
    <t>PRADEEP JOSHI</t>
  </si>
  <si>
    <t>Pradeep.joshi473@gmail.com</t>
  </si>
  <si>
    <t>RAGHUVEER</t>
  </si>
  <si>
    <t>RAGHUVEERSONI531@GMAIL.COM</t>
  </si>
  <si>
    <t>RAJENDRA KUMAR JAIN</t>
  </si>
  <si>
    <t>RAJESHJAINMAGWAS@GMAIL.COM</t>
  </si>
  <si>
    <t>SANGITA</t>
  </si>
  <si>
    <t>MAYANKART2019@GMAIL.COM</t>
  </si>
  <si>
    <t>RAM SINGH CHOUHAN</t>
  </si>
  <si>
    <t>RMSINGH7269@GMAIL.COM</t>
  </si>
  <si>
    <t>Naresh Prajapat</t>
  </si>
  <si>
    <t>nareshprajapat707358@gmall.com</t>
  </si>
  <si>
    <t>SAROOP SINGH</t>
  </si>
  <si>
    <t>CHANDOLIYASAROOP2013@GMAIL.COM</t>
  </si>
  <si>
    <t>SAURABH GARG</t>
  </si>
  <si>
    <t>SUPREMEEMITRA@GMAIL.COM</t>
  </si>
  <si>
    <t>UDAY CHAND</t>
  </si>
  <si>
    <t>UDAYCHAND051@GMAIL.COM</t>
  </si>
  <si>
    <t>ASHISH TEJWANI</t>
  </si>
  <si>
    <t>SATGURUENT19944@GMAIL.COM</t>
  </si>
  <si>
    <t>JUGAL KISHOR</t>
  </si>
  <si>
    <t>jugalsihag@gmail.com</t>
  </si>
  <si>
    <t>AJAYBISHNOI1979@GMAIL.COM</t>
  </si>
  <si>
    <t>Naresh meena</t>
  </si>
  <si>
    <t>NARESHMEENA0017@GMAIL.COM</t>
  </si>
  <si>
    <t>SOHAN SINGH</t>
  </si>
  <si>
    <t>SOHANCHOUHAN7088@GMAIL.COM</t>
  </si>
  <si>
    <t>BHART KUMAR</t>
  </si>
  <si>
    <t>BHARTKUMARBHADU1995@GMAIL.COM</t>
  </si>
  <si>
    <t>NEKI RAM</t>
  </si>
  <si>
    <t>nekineki5601@gmail.com</t>
  </si>
  <si>
    <t>DHARU RAM</t>
  </si>
  <si>
    <t>dharuram01061989@gmail.com</t>
  </si>
  <si>
    <t>SUKHA RAM BAIRA</t>
  </si>
  <si>
    <t>bairasukharam@gmal.com</t>
  </si>
  <si>
    <t>BAJRANG LAL</t>
  </si>
  <si>
    <t>SHIVABAKOLIA90@GMAIL.COM</t>
  </si>
  <si>
    <t>ebadur rahman</t>
  </si>
  <si>
    <t>bharatmdrizwanalam432@gmail.com</t>
  </si>
  <si>
    <t>SIRJU PRASAD</t>
  </si>
  <si>
    <t>spbbu2@gmail.com</t>
  </si>
  <si>
    <t>KUMARRAJ27486@GMAIL.COM</t>
  </si>
  <si>
    <t>skmkumar35@gmail.com</t>
  </si>
  <si>
    <t>banwari lal raigar</t>
  </si>
  <si>
    <t>banwarilal782@gmail.com</t>
  </si>
  <si>
    <t>RANJEETKR292001@GMAIL.COM</t>
  </si>
  <si>
    <t>ranjeetkumar463635@gmail.com</t>
  </si>
  <si>
    <t>dalla mina</t>
  </si>
  <si>
    <t>dallaminna@gmail.com</t>
  </si>
  <si>
    <t>Moman ram</t>
  </si>
  <si>
    <t>momanramtrn123@gmail.com</t>
  </si>
  <si>
    <t>Ramprasad Prajapat</t>
  </si>
  <si>
    <t>ramprasadkhandwa500@gmail.com</t>
  </si>
  <si>
    <t>RKUMARBTH999@GMAIL.COM</t>
  </si>
  <si>
    <t>rkumarbth9099@gmail.com</t>
  </si>
  <si>
    <t>babul arfin azad</t>
  </si>
  <si>
    <t>arfinazad7979@gmail.com</t>
  </si>
  <si>
    <t>Niraj Kumar sharma</t>
  </si>
  <si>
    <t>niraj1318027@gmail.com</t>
  </si>
  <si>
    <t>Mahbub khan</t>
  </si>
  <si>
    <t>mahboobso7742@gmail.com</t>
  </si>
  <si>
    <t>Dinesh Kumar Muhal</t>
  </si>
  <si>
    <t>sdv.singhneya6080@gmail.com</t>
  </si>
  <si>
    <t>surenderkumartaak@gmail.com</t>
  </si>
  <si>
    <t>BABULAL SAGTANI</t>
  </si>
  <si>
    <t>nia56280@gmail.com</t>
  </si>
  <si>
    <t>GUNPAL SINGH</t>
  </si>
  <si>
    <t>gunpalsingh169@gamil.com</t>
  </si>
  <si>
    <t>VAKEEL</t>
  </si>
  <si>
    <t>vakeelchouhan728@gmail.com</t>
  </si>
  <si>
    <t>sandeepmeel117@gmail.com</t>
  </si>
  <si>
    <t>SUMAN RAM</t>
  </si>
  <si>
    <t>Sumitkudan123@gmail.com</t>
  </si>
  <si>
    <t>bhawanirajput6739@gmail.com</t>
  </si>
  <si>
    <t>Jagdish Prasad Kumhar</t>
  </si>
  <si>
    <t>jagdishprasad94@gmail.com</t>
  </si>
  <si>
    <t>snsppt0@gmail.com</t>
  </si>
  <si>
    <t>NARENDRA BHATI</t>
  </si>
  <si>
    <t>narendrabhati835@gmail.com</t>
  </si>
  <si>
    <t>RAJKUMAR NAMA</t>
  </si>
  <si>
    <t>RAJUNAMA94@GMAIL.COM</t>
  </si>
  <si>
    <t>nrana1459@gmail.com</t>
  </si>
  <si>
    <t>PIYUSH PANWAR</t>
  </si>
  <si>
    <t>Piyushpanwar500@gmail.com</t>
  </si>
  <si>
    <t>PARMESHWAR LAL</t>
  </si>
  <si>
    <t>Plsaran89@gmail.com</t>
  </si>
  <si>
    <t>Mohammad Arif</t>
  </si>
  <si>
    <t>arif992935@gmail.com</t>
  </si>
  <si>
    <t>ASULAL</t>
  </si>
  <si>
    <t>SBBJ10070079@GMAIL.COM</t>
  </si>
  <si>
    <t>SMCSEDWA@GMAIL.COM</t>
  </si>
  <si>
    <t>anilpr800@gmail.com</t>
  </si>
  <si>
    <t>Hariraj Singh</t>
  </si>
  <si>
    <t>harirajsingh15@gmail.com</t>
  </si>
  <si>
    <t>PANNA LAL</t>
  </si>
  <si>
    <t>pannalakumawat45807@gmail.com</t>
  </si>
  <si>
    <t>surenderk39@gmail.com</t>
  </si>
  <si>
    <t>sanjaymahala76@gmail.com</t>
  </si>
  <si>
    <t>PRAKASH CHAYAL</t>
  </si>
  <si>
    <t>PRAKASHHARI806@GMAIL.COM</t>
  </si>
  <si>
    <t>TEAM PAY</t>
  </si>
  <si>
    <t>asulalbishnoi2129@gmail.com</t>
  </si>
  <si>
    <t>mkmobileshop0333@gmail.com</t>
  </si>
  <si>
    <t>Hanuman prasad</t>
  </si>
  <si>
    <t>hspoonia02@gmail.com</t>
  </si>
  <si>
    <t>Sharwan Kumar</t>
  </si>
  <si>
    <t>sharwankumar964945@gmail.com</t>
  </si>
  <si>
    <t>mk.magicrecharge@gmail.com</t>
  </si>
  <si>
    <t>Nemichand saini</t>
  </si>
  <si>
    <t>namichand.tally@gmail.com</t>
  </si>
  <si>
    <t>surakkmarndj85@gmail.com</t>
  </si>
  <si>
    <t>mohammad sanaullah</t>
  </si>
  <si>
    <t>msanaullah894@gmail.com</t>
  </si>
  <si>
    <t>PAPPU SINGH</t>
  </si>
  <si>
    <t>papusingh20199@gmail.com</t>
  </si>
  <si>
    <t>Vk2493801@gmail.com</t>
  </si>
  <si>
    <t>VIJAY SINGH SHEKHAWAT</t>
  </si>
  <si>
    <t>Jonisingh033@gmli.com</t>
  </si>
  <si>
    <t>Shubhkaran</t>
  </si>
  <si>
    <t>subhkaran.shrama@gmail.com</t>
  </si>
  <si>
    <t>ramkumarrathore376@gmail.com</t>
  </si>
  <si>
    <t>Anish Kumar</t>
  </si>
  <si>
    <t>ankumar5050@gmail.com</t>
  </si>
  <si>
    <t>SURESH SINGH</t>
  </si>
  <si>
    <t>rawatsureshsingh19941@gmail.com</t>
  </si>
  <si>
    <t>umeshkumar03072000@gmail.com</t>
  </si>
  <si>
    <t>CHENARAM KUMHAR</t>
  </si>
  <si>
    <t>chenaramp1@gmail.com</t>
  </si>
  <si>
    <t>TARACHAND KUMAWAT</t>
  </si>
  <si>
    <t>TARACHAND20121998@GMAIL.COM</t>
  </si>
  <si>
    <t>anjaliku7367@gmail.com</t>
  </si>
  <si>
    <t>PANKAJ KUMAR SWAMI</t>
  </si>
  <si>
    <t>pankaj551111@gmail.com</t>
  </si>
  <si>
    <t>Amit prajapat</t>
  </si>
  <si>
    <t>amitprajapat967216@gmail.com</t>
  </si>
  <si>
    <t>MAHESHVARI KALAL</t>
  </si>
  <si>
    <t>PAYALSANJU143@GMAIL.COM</t>
  </si>
  <si>
    <t>RAJPAL</t>
  </si>
  <si>
    <t>rsjat47@gmail.com</t>
  </si>
  <si>
    <t>MAHENDRA KARWAL</t>
  </si>
  <si>
    <t>mahendrakumawat0207@gmail.com</t>
  </si>
  <si>
    <t>Ashish Ranjan</t>
  </si>
  <si>
    <t>akranjan532@gmail.com</t>
  </si>
  <si>
    <t>prajapatrakesh572@gmail.com</t>
  </si>
  <si>
    <t>HANUMAN SINDOLIYA</t>
  </si>
  <si>
    <t>hrsindoliya@gmail.com</t>
  </si>
  <si>
    <t>GOVIND KUMAWAT</t>
  </si>
  <si>
    <t>gk.thanwala@gmail.com</t>
  </si>
  <si>
    <t>GANSHYAM PRAJAPAT</t>
  </si>
  <si>
    <t>GANSHYAMPRAJAPAT@GMAIL.COM</t>
  </si>
  <si>
    <t>ashu ram</t>
  </si>
  <si>
    <t>ashuramvambhujat9521017458@gmail.com</t>
  </si>
  <si>
    <t>rajaathan</t>
  </si>
  <si>
    <t>MK MAGIC RECHARGE</t>
  </si>
  <si>
    <t>mkmobileshop222@gmail.com</t>
  </si>
  <si>
    <t>INDRAJEET KUMAR</t>
  </si>
  <si>
    <t>indrajeetkumar561@gmail.com</t>
  </si>
  <si>
    <t>GAJANAND</t>
  </si>
  <si>
    <t>BIHANIONLINE@GMAIL.COM</t>
  </si>
  <si>
    <t>ak5955936@gmail.com</t>
  </si>
  <si>
    <t>SANGEETA KUMHAR (PRAJAPAT)</t>
  </si>
  <si>
    <t>Sangeetakumharkumhar@gmail.com</t>
  </si>
  <si>
    <t>buchankumar07@gmail.com</t>
  </si>
  <si>
    <t>ANIL KUMAR REGAR</t>
  </si>
  <si>
    <t>anilkumarbidasar@gmail.com</t>
  </si>
  <si>
    <t>GOVIND SUTHAR</t>
  </si>
  <si>
    <t>SUTHARG243@GMAIL.COM</t>
  </si>
  <si>
    <t>KRISHAN LAL</t>
  </si>
  <si>
    <t>Krishanlal1992@gmail.com</t>
  </si>
  <si>
    <t>GURTEJ SINGH</t>
  </si>
  <si>
    <t>kirt.klyana1322@gmail.com</t>
  </si>
  <si>
    <t>RAMCHANDER KHAN KHEDIA</t>
  </si>
  <si>
    <t>VIVEKSDLP@GMAIL.COM</t>
  </si>
  <si>
    <t>VIKAS GOUR</t>
  </si>
  <si>
    <t>Vikasgour2015@gmail.com</t>
  </si>
  <si>
    <t>SUKHRAM</t>
  </si>
  <si>
    <t>sukhram781b@gmail.com</t>
  </si>
  <si>
    <t>manishnarula90@gmail.com</t>
  </si>
  <si>
    <t>Jhabbar Singh</t>
  </si>
  <si>
    <t>Jhabbarsingh942@Gmail.com</t>
  </si>
  <si>
    <t>ASHWANI GARG</t>
  </si>
  <si>
    <t>gargashvani1992@gmail.com</t>
  </si>
  <si>
    <t>PANKAJ ARORA</t>
  </si>
  <si>
    <t>Pankajchuchra1981@gmail.com</t>
  </si>
  <si>
    <t>BHUPENDER KUMAR</t>
  </si>
  <si>
    <t>bhupiverma06@gmail.com</t>
  </si>
  <si>
    <t>RAJENDER PRASAD</t>
  </si>
  <si>
    <t>Prajender91@gmail.com</t>
  </si>
  <si>
    <t>manojyadav651988@gmail.com</t>
  </si>
  <si>
    <t>MITHU RAM</t>
  </si>
  <si>
    <t>mithun525@gmail.com</t>
  </si>
  <si>
    <t>HARLAL</t>
  </si>
  <si>
    <t>harlal070@gmail.com</t>
  </si>
  <si>
    <t>sushilbhati007@gmail.com</t>
  </si>
  <si>
    <t>kaluram82008@gmail.com</t>
  </si>
  <si>
    <t>SUBHASHCHANDRATAK2@GMAIL.COM</t>
  </si>
  <si>
    <t>RAJEEV KUMAR GUPTA</t>
  </si>
  <si>
    <t>rajeevgupta2649@gmail.com</t>
  </si>
  <si>
    <t>rajeevgupta3399@gmail.com</t>
  </si>
  <si>
    <t>RAMCHANDRA BISHNOI</t>
  </si>
  <si>
    <t>ramchanderabishnoi@gmail.com</t>
  </si>
  <si>
    <t>ANIL KUMAR SAHANI</t>
  </si>
  <si>
    <t>anilkumarsahani10012000@gmail.com</t>
  </si>
  <si>
    <t>rahar00011@gmail.com</t>
  </si>
  <si>
    <t>JYOTI MEHRA</t>
  </si>
  <si>
    <t>jyoti9384@gmail.com</t>
  </si>
  <si>
    <t>SAHI RAM SIHAG</t>
  </si>
  <si>
    <t>shahiramshihg@gmail.com</t>
  </si>
  <si>
    <t>BABUL AFRIN AZAD</t>
  </si>
  <si>
    <t>BABULARFIN7@GMAIL.COM</t>
  </si>
  <si>
    <t>UTTAM GUPTA</t>
  </si>
  <si>
    <t>uttamalwr@gmail.com</t>
  </si>
  <si>
    <t>ANKIT SOLANKI</t>
  </si>
  <si>
    <t>shubhamtelecomtrn@gmail.com</t>
  </si>
  <si>
    <t>ROHATASH KUMAR</t>
  </si>
  <si>
    <t>Rohatash1994@gmail.com</t>
  </si>
  <si>
    <t>TIRDIYA12KPD@GMAIL.COM</t>
  </si>
  <si>
    <t>DHAN RAJ LEGHA</t>
  </si>
  <si>
    <t>Leghadhanraj@gmail.com</t>
  </si>
  <si>
    <t>hansraj.ril@gmail.com</t>
  </si>
  <si>
    <t>SITARAM</t>
  </si>
  <si>
    <t>goswamiemitra1@gmail.com</t>
  </si>
  <si>
    <t>Ramniwas Godara</t>
  </si>
  <si>
    <t>rngodara14@gmail.com</t>
  </si>
  <si>
    <t>Bhupesh Meena</t>
  </si>
  <si>
    <t>bm514462@gmail.com</t>
  </si>
  <si>
    <t>manishkumarroy1@gmail.com</t>
  </si>
  <si>
    <t>dk45598@gmail.com</t>
  </si>
  <si>
    <t>praj84952@gmail.com</t>
  </si>
  <si>
    <t>sunilsangam218@gmail.com</t>
  </si>
  <si>
    <t>REKHA GARG</t>
  </si>
  <si>
    <t>VSPRASHAD77@GMAIL.COM</t>
  </si>
  <si>
    <t>OPGOGODARA91165@GMAL.COM</t>
  </si>
  <si>
    <t>DALIP SINGH</t>
  </si>
  <si>
    <t>DALIPRATHOR178@GMAIL.COM</t>
  </si>
  <si>
    <t>SHANKARLAL</t>
  </si>
  <si>
    <t>KISHANRAMGODARA80@GMAIL.COM</t>
  </si>
  <si>
    <t>SHANKAR LAL GODARA</t>
  </si>
  <si>
    <t>godarashankarlal66@gmail.com</t>
  </si>
  <si>
    <t>rudra76m@gmail.com</t>
  </si>
  <si>
    <t>SAROJ</t>
  </si>
  <si>
    <t>PALAKSAROJ6635@GMAIL.COM</t>
  </si>
  <si>
    <t>sanojglaZe@gmail.com</t>
  </si>
  <si>
    <t>VISHNU PRASAD GARG</t>
  </si>
  <si>
    <t>vsprashad.77@gmail.com</t>
  </si>
  <si>
    <t>JAI SINGH</t>
  </si>
  <si>
    <t>jaisinghtanan@gmail.com</t>
  </si>
  <si>
    <t>NITIN KUMAR SHAH</t>
  </si>
  <si>
    <t>nitin.shah1989@gmail.com</t>
  </si>
  <si>
    <t>Pooniarajesh4@gmail.com</t>
  </si>
  <si>
    <t>DALIP SINGH PARIHAR</t>
  </si>
  <si>
    <t>dalipkunpalsar00@gmail.com</t>
  </si>
  <si>
    <t>shahiramshihag@gmail.com</t>
  </si>
  <si>
    <t>surendrav711@gmail.com</t>
  </si>
  <si>
    <t>Rakeshnimal251@gmail.com</t>
  </si>
  <si>
    <t>SHAI RAM SIHAG</t>
  </si>
  <si>
    <t>hiramshihag@gmail.com</t>
  </si>
  <si>
    <t>shahiraag@gmail.com</t>
  </si>
  <si>
    <t>JAY PRAKASH</t>
  </si>
  <si>
    <t>jpdadhich704@gmail.com</t>
  </si>
  <si>
    <t>omprakashsihag5094@gmail.com</t>
  </si>
  <si>
    <t>RATAN DAS</t>
  </si>
  <si>
    <t>Narendraswami841@gmail.com</t>
  </si>
  <si>
    <t>RAMLAL SARAN</t>
  </si>
  <si>
    <t>RAMLALSARAN16855@gmail.com</t>
  </si>
  <si>
    <t>PREMARAM MEGHWAL</t>
  </si>
  <si>
    <t>pmeghwal287@gmail.com</t>
  </si>
  <si>
    <t>RAHUL PANDEY</t>
  </si>
  <si>
    <t>rahul2pandey96@gmail.com</t>
  </si>
  <si>
    <t>dkbbu2749@gmail.com</t>
  </si>
  <si>
    <t>VICKU KUMAR</t>
  </si>
  <si>
    <t>vicku1622@gmail.com</t>
  </si>
  <si>
    <t>aryanlove2017@gmail.com</t>
  </si>
  <si>
    <t>ROSHAN TRIVEDI</t>
  </si>
  <si>
    <t>ROSHANTRIVEDI5465@GMAIL.COM</t>
  </si>
  <si>
    <t>MD JAHANGEER ALAM</t>
  </si>
  <si>
    <t>mdjahangeeralamsana@gmail.com</t>
  </si>
  <si>
    <t>VIKASH KUMAR CHAUDHARY</t>
  </si>
  <si>
    <t>143shivikash@gmail.com</t>
  </si>
  <si>
    <t>Tarachandgodara7@gmail.com</t>
  </si>
  <si>
    <t>RAVINDRA KUMAR SINGH</t>
  </si>
  <si>
    <t>AJMERR25@GMAIL.COM</t>
  </si>
  <si>
    <t>ATISH KUMAR MEENA</t>
  </si>
  <si>
    <t>Meenakirtana96@gmail.com</t>
  </si>
  <si>
    <t>BHUPNDERA SINGH</t>
  </si>
  <si>
    <t>BHUPNDERASINGH2004@GMAIL.COM</t>
  </si>
  <si>
    <t>pawan946236@gmail.com</t>
  </si>
  <si>
    <t>GOPAL RAM MEGHWAL</t>
  </si>
  <si>
    <t>gr.meghwal1990@gmai.com</t>
  </si>
  <si>
    <t>BANSHI LAL REBARI</t>
  </si>
  <si>
    <t>BANSHIREBARI141@GMAIL.COM</t>
  </si>
  <si>
    <t>GSJANAND</t>
  </si>
  <si>
    <t>SWAMIGAJANAND275@GMAIL.COM</t>
  </si>
  <si>
    <t>RAM KISHAN</t>
  </si>
  <si>
    <t>ramkishanjakhar77@gmail.com</t>
  </si>
  <si>
    <t>RENU BALDI</t>
  </si>
  <si>
    <t>suraj.baldi@gmail.com</t>
  </si>
  <si>
    <t>RAM CHANDRA</t>
  </si>
  <si>
    <t>ramchandrabishnoi59@gmail.com</t>
  </si>
  <si>
    <t>RAJESH MEENA</t>
  </si>
  <si>
    <t>dr.rajeshroat1990@gmail.com</t>
  </si>
  <si>
    <t>rajendramoodh105@gmail.com</t>
  </si>
  <si>
    <t>pawanmeghwalbmr199@gmail.com</t>
  </si>
  <si>
    <t>NATHI</t>
  </si>
  <si>
    <t>meghwalsureshdra292@gmail.com</t>
  </si>
  <si>
    <t>JAHANGEER</t>
  </si>
  <si>
    <t>jkhanqureshi@gmail.com</t>
  </si>
  <si>
    <t>GANESH DARJI</t>
  </si>
  <si>
    <t>darjiganesh929@gmail.com</t>
  </si>
  <si>
    <t>nareshkhankharia.nk@gmail.com</t>
  </si>
  <si>
    <t>Dhaneshwar Patel</t>
  </si>
  <si>
    <t>dhaneshwarpatel143@gamil.com</t>
  </si>
  <si>
    <t>BOYBAKOLIA@GMAIL.COM</t>
  </si>
  <si>
    <t>Kapil Joshi</t>
  </si>
  <si>
    <t>kavitajoshi592@gmail.com</t>
  </si>
  <si>
    <t>RANJITLOTHYA@GMAIL.CM</t>
  </si>
  <si>
    <t>ramkishanjakhar76@gmail.com</t>
  </si>
  <si>
    <t>blbk900@gmail.com</t>
  </si>
  <si>
    <t>VISHNU PRASAD SALVI</t>
  </si>
  <si>
    <t>VISHNUPRASADSALVI@GMAIL.COM</t>
  </si>
  <si>
    <t>ASHOK LEGHA</t>
  </si>
  <si>
    <t>LEGHAASHOK9@GMAIL.COM</t>
  </si>
  <si>
    <t>SHRI CHAND</t>
  </si>
  <si>
    <t>shreeinfotrn@gmail.com</t>
  </si>
  <si>
    <t>Kapil joshi</t>
  </si>
  <si>
    <t>joshikapil45@gmail.com</t>
  </si>
  <si>
    <t>Suresh chandra kumawat</t>
  </si>
  <si>
    <t>sk4876921@gmail.com</t>
  </si>
  <si>
    <t>SRG DIGITAL SOLUTION</t>
  </si>
  <si>
    <t>SRGSPICEMONEY@gmail.com</t>
  </si>
  <si>
    <t>RAMNIWAS GODARA</t>
  </si>
  <si>
    <t>RNGODARA11@GMAIL.COM</t>
  </si>
  <si>
    <t>SRGDIGITALSOLUTION</t>
  </si>
  <si>
    <t>RS.RKCL@gmail.com</t>
  </si>
  <si>
    <t>GURLAL SINGH</t>
  </si>
  <si>
    <t>GPYAR92@GMAIL.COM</t>
  </si>
  <si>
    <t>OMPRAKASH GODARA</t>
  </si>
  <si>
    <t>OPGODARA261@gmail.co</t>
  </si>
  <si>
    <t>RAJSRAWAT2010@GMAIL.COM</t>
  </si>
  <si>
    <t>NITIN KHANDELWAL</t>
  </si>
  <si>
    <t>NITINKHANDELWAL348@GMAIL.COM</t>
  </si>
  <si>
    <t>NARPATSING KISHANSING DEVDA</t>
  </si>
  <si>
    <t>NARPATDEVDA@GMAIL.COM</t>
  </si>
  <si>
    <t>Ombeer277@gmail.com</t>
  </si>
  <si>
    <t>DILIP KUMAR BHANDARI</t>
  </si>
  <si>
    <t>DILIPBHANDARI2002@GMAIL.COM</t>
  </si>
  <si>
    <t>AMAR SINGH CHOUHAN</t>
  </si>
  <si>
    <t>SAP090691@GMAIL.COM</t>
  </si>
  <si>
    <t>CHANDRA PRAKASH CHACHLANI</t>
  </si>
  <si>
    <t>CPCHACHLANI@GMAIL.COM</t>
  </si>
  <si>
    <t>PRASHANT KUMAR</t>
  </si>
  <si>
    <t>YPRASHANT0748@GMAIL.COM</t>
  </si>
  <si>
    <t>DEVENDRA KUMAR BHARDWAJ</t>
  </si>
  <si>
    <t>DEVENDRABHARDWAJHTC826@GMAIL.COM</t>
  </si>
  <si>
    <t>kumatnitish801301@gmail.com</t>
  </si>
  <si>
    <t>CHARAN JEET</t>
  </si>
  <si>
    <t>Happygupta53@gmail.com</t>
  </si>
  <si>
    <t>Satyendra Kumar</t>
  </si>
  <si>
    <t>satyendrakrbaghekhap@gmail.com</t>
  </si>
  <si>
    <t>Lokesh Kumar saini</t>
  </si>
  <si>
    <t>lokeshsaini076@gmail.com</t>
  </si>
  <si>
    <t>ANKIT SEN</t>
  </si>
  <si>
    <t>ankitsen90018@gmail.com</t>
  </si>
  <si>
    <t>ASHOK SAH</t>
  </si>
  <si>
    <t>sah353228@gmail.com</t>
  </si>
  <si>
    <t>DEEPAK KUMAR SINGH</t>
  </si>
  <si>
    <t>deepaksingh200578@gmail.com</t>
  </si>
  <si>
    <t>KAMAL DEV PASWAN</t>
  </si>
  <si>
    <t>kamaldevpaswandbg@gmail.com</t>
  </si>
  <si>
    <t>Srgdigitalsolution@gmail.com</t>
  </si>
  <si>
    <t>Sampat Ram</t>
  </si>
  <si>
    <t>123sampatram@gmail.com</t>
  </si>
  <si>
    <t>RANJIT KUMAR</t>
  </si>
  <si>
    <t>RANJITKUMARSINGH12345@GMAIL.COM</t>
  </si>
  <si>
    <t>JAISINGH</t>
  </si>
  <si>
    <t>rajendrasinghgunesh@gmail.com</t>
  </si>
  <si>
    <t>Jai Singh</t>
  </si>
  <si>
    <t>jsinghguruji@gmail.com</t>
  </si>
  <si>
    <t>NAND KISHOR SAHU</t>
  </si>
  <si>
    <t>ak5312364@gmail.com</t>
  </si>
  <si>
    <t>Mojibur Rahman</t>
  </si>
  <si>
    <t>g143cosmatic@gmail.com</t>
  </si>
  <si>
    <t>SANJIT KUMAR SAHU</t>
  </si>
  <si>
    <t>sanjitsahu690@gmail.com</t>
  </si>
  <si>
    <t>NITISH KUMAR RAJ</t>
  </si>
  <si>
    <t>nitish09@gmail.com</t>
  </si>
  <si>
    <t>ISHWAR PRASAD NAGAR</t>
  </si>
  <si>
    <t>payalnagardei@gmail.com</t>
  </si>
  <si>
    <t>Sandeep kumar</t>
  </si>
  <si>
    <t>shardagarwa95@gmail.com</t>
  </si>
  <si>
    <t>Mukesh Chandra Tabiyar</t>
  </si>
  <si>
    <t>mukeshtabiyar134@gmail.com</t>
  </si>
  <si>
    <t>pyarepappudbg@gmail.com</t>
  </si>
  <si>
    <t>RONIT PRAJAPAT</t>
  </si>
  <si>
    <t>ronitprajapat92@gmail.com</t>
  </si>
  <si>
    <t>NEERAJ KUMAR</t>
  </si>
  <si>
    <t>neerajkumar5893@gmail.com</t>
  </si>
  <si>
    <t>SURESH CHOUDHARY</t>
  </si>
  <si>
    <t>SURESHRAS9672020076@GMAIL.COM</t>
  </si>
  <si>
    <t>KRISHNA KUMAR SAINI</t>
  </si>
  <si>
    <t>KRISHNASYAROLI@GMAIL.COM</t>
  </si>
  <si>
    <t>HARE KRISHNA NAYAK</t>
  </si>
  <si>
    <t>harekrishan01jul@gmail.com</t>
  </si>
  <si>
    <t>RAVIBHUSAN KUMAR SAH</t>
  </si>
  <si>
    <t>Ravisanam2812@gmail.com</t>
  </si>
  <si>
    <t>Raju singh</t>
  </si>
  <si>
    <t>Pk0249953@gmail.com</t>
  </si>
  <si>
    <t>MAHESH PRAJAPAT</t>
  </si>
  <si>
    <t>maheshprjapat67@gmail.com</t>
  </si>
  <si>
    <t>mojibur rahman</t>
  </si>
  <si>
    <t>gamesalive4ktr@gmail.com</t>
  </si>
  <si>
    <t>AMIT PATIDAR</t>
  </si>
  <si>
    <t>AMITPATIDAR523@GMAIL.COM</t>
  </si>
  <si>
    <t>jagdishgora94@gmail.com</t>
  </si>
  <si>
    <t>MUKESHKUMAR123@GMAIL.COM</t>
  </si>
  <si>
    <t>ANIL KUMAR THAKUR</t>
  </si>
  <si>
    <t>thakuranilshivam86@gmail.com</t>
  </si>
  <si>
    <t>Kanti Devi</t>
  </si>
  <si>
    <t>satishkumartohome123@gmail.com</t>
  </si>
  <si>
    <t>DINESH CHOUHAN</t>
  </si>
  <si>
    <t>dc9950096962@gmail.com</t>
  </si>
  <si>
    <t>RANA KUMAR</t>
  </si>
  <si>
    <t>rana9081989@gmail.com</t>
  </si>
  <si>
    <t>SURESH TANDI</t>
  </si>
  <si>
    <t>SURYAJAT1315@GMAIL.COM</t>
  </si>
  <si>
    <t>GOWARDHAN SINGH</t>
  </si>
  <si>
    <t>krgowardhansingh2001@gmail.com</t>
  </si>
  <si>
    <t>SATYANARAYAN GOSWAMI</t>
  </si>
  <si>
    <t>satyanarayangoswami1978@gmail.col</t>
  </si>
  <si>
    <t>gowsamisatyanarayan1978@gmail.com</t>
  </si>
  <si>
    <t>rakeshkumar13853@gmail.com</t>
  </si>
  <si>
    <t>genaram4567www@gmail.com</t>
  </si>
  <si>
    <t>rkguru092@gmail.com</t>
  </si>
  <si>
    <t>rrajkumarshc@gmail.com</t>
  </si>
  <si>
    <t>amresh sharma</t>
  </si>
  <si>
    <t>amreshsharma8539@gmai.com</t>
  </si>
  <si>
    <t>sonukumar7700847192@gmail.com</t>
  </si>
  <si>
    <t>MOHASIN GOURI</t>
  </si>
  <si>
    <t>gourimohasin@gmail.com</t>
  </si>
  <si>
    <t>PRAKASH DEVTARA</t>
  </si>
  <si>
    <t>PRAKASHDEVTARA92@GMAIL.COM</t>
  </si>
  <si>
    <t>CHANDRA PRAKASH MANDAL</t>
  </si>
  <si>
    <t>chandraprakashkumar14@gmail.com</t>
  </si>
  <si>
    <t>RAJENDRA SINGH CHOUHAN</t>
  </si>
  <si>
    <t>rajendra8998@gmail.com</t>
  </si>
  <si>
    <t>IOTEPAY MODERN COMPUTER</t>
  </si>
  <si>
    <t>moderncomputer.iotepay@gmail.com</t>
  </si>
  <si>
    <t>IOTEPAY ARNAB TELE</t>
  </si>
  <si>
    <t>iotepay.arnabtelecom@gmail.com</t>
  </si>
  <si>
    <t>YUNUSH MOHAMMAD</t>
  </si>
  <si>
    <t>yukhan786@gmail.com</t>
  </si>
  <si>
    <t>SONAL LUHAR</t>
  </si>
  <si>
    <t>SONALPANCHALSONU@GMAIL.COM</t>
  </si>
  <si>
    <t>subodhraazji@gmail.com</t>
  </si>
  <si>
    <t>Manoranjan Das</t>
  </si>
  <si>
    <t>manoranjandasbgp12@gmail.com</t>
  </si>
  <si>
    <t>Vineet Kumar shigh</t>
  </si>
  <si>
    <t>kumarvineet4@gmail.com</t>
  </si>
  <si>
    <t>Paritosh Paswan</t>
  </si>
  <si>
    <t>paritosh7paswan@gmail.com</t>
  </si>
  <si>
    <t>AKHILESH KUMAR SHARMA</t>
  </si>
  <si>
    <t>akhilesh09@gmail.com</t>
  </si>
  <si>
    <t>sultanjalsu@gmail.com</t>
  </si>
  <si>
    <t>Shambhu kumar</t>
  </si>
  <si>
    <t>shambhukr1950@gmail.com</t>
  </si>
  <si>
    <t>raushan9631543841@gmail.com</t>
  </si>
  <si>
    <t>VIJAY KUMAR MUKHIYA</t>
  </si>
  <si>
    <t>vijay09@gmail.com</t>
  </si>
  <si>
    <t>Aman kumar pandit</t>
  </si>
  <si>
    <t>amankumarpandit00@gmail.com</t>
  </si>
  <si>
    <t>BUDDHI PRAKASH</t>
  </si>
  <si>
    <t>BPMEENA83@GAMIL.COM</t>
  </si>
  <si>
    <t>Akhilesh Tivari</t>
  </si>
  <si>
    <t>diptiakhilesh@gmail.com</t>
  </si>
  <si>
    <t>KAPIL KUKREJA</t>
  </si>
  <si>
    <t>kapilkukreja06@gmail.com</t>
  </si>
  <si>
    <t>KAILASH MEGHWAL</t>
  </si>
  <si>
    <t>KAILASHRALOTI145@GMAIL.COM</t>
  </si>
  <si>
    <t>AMAR KUMAR THAKUR</t>
  </si>
  <si>
    <t>amarween123@gmail.com</t>
  </si>
  <si>
    <t>NAGENDARA KUMAR</t>
  </si>
  <si>
    <t>nagendraglaze574@gmail.com</t>
  </si>
  <si>
    <t>bhavana jain</t>
  </si>
  <si>
    <t>2011alpeshjain@gmail.com</t>
  </si>
  <si>
    <t>RAJOTIYA24@GMAIL.COM</t>
  </si>
  <si>
    <t>RAKESH KATARA</t>
  </si>
  <si>
    <t>rakeshkatara706@gmail.com</t>
  </si>
  <si>
    <t>daleepkataria0001@gmail.com</t>
  </si>
  <si>
    <t>PAWAN KUMAR SALVI</t>
  </si>
  <si>
    <t>pawan.pancholi6@gmail.com</t>
  </si>
  <si>
    <t>Ajam ali</t>
  </si>
  <si>
    <t>studenthubner@gmail.con</t>
  </si>
  <si>
    <t>thelinermrahman@gmail.com</t>
  </si>
  <si>
    <t>MOJIBUR RAHMAN</t>
  </si>
  <si>
    <t>M.RAHMAN4KTR@GMAIL.COM</t>
  </si>
  <si>
    <t>GOURI SHANKAR</t>
  </si>
  <si>
    <t>gori.shankar0@gmail.com</t>
  </si>
  <si>
    <t>VIJAY PASWAN</t>
  </si>
  <si>
    <t>vijaypaswan01011993@gmail.com</t>
  </si>
  <si>
    <t>raushan kumar</t>
  </si>
  <si>
    <t>kraushan9631543841@gmail.com</t>
  </si>
  <si>
    <t>KESHAR SINGH MEENA</t>
  </si>
  <si>
    <t>keshrmeena443@gmail.com</t>
  </si>
  <si>
    <t>saurabh kumar singh</t>
  </si>
  <si>
    <t>saurabh22011997@gmail.com</t>
  </si>
  <si>
    <t>Rajiv Kumar</t>
  </si>
  <si>
    <t>rajivkushwaha4@gmail.com</t>
  </si>
  <si>
    <t>SAJJAN SAHANI</t>
  </si>
  <si>
    <t>sajjan09@gmail.com</t>
  </si>
  <si>
    <t>dinesh952552simran@gmail.com</t>
  </si>
  <si>
    <t>MOHAMMAD ZIAULHAQ QURESHI</t>
  </si>
  <si>
    <t>KHUSHISTUDIOSAWAR@GMAIL.COM</t>
  </si>
  <si>
    <t>SHOUKIN</t>
  </si>
  <si>
    <t>shoukinlohra9588@gmail.com</t>
  </si>
  <si>
    <t>jitendra09@gmail.com</t>
  </si>
  <si>
    <t>GODAWARI</t>
  </si>
  <si>
    <t>KAILASHCHANDCHOUHAN911@GMAIL.COM</t>
  </si>
  <si>
    <t>Kishan singh</t>
  </si>
  <si>
    <t>kishan7671@gmail.com</t>
  </si>
  <si>
    <t>JAI KISHAN SUTHAR</t>
  </si>
  <si>
    <t>jksuthar.lic@gmail.com</t>
  </si>
  <si>
    <t>Chandan Kumar Mishra</t>
  </si>
  <si>
    <t>chandanmishra1333@gmail.com</t>
  </si>
  <si>
    <t>Md Kafil Ahmad</t>
  </si>
  <si>
    <t>kafil3451@gmail.com</t>
  </si>
  <si>
    <t>BABLU ALAM</t>
  </si>
  <si>
    <t>bablualam15178@gmail.com</t>
  </si>
  <si>
    <t>ajay kumar upadhyay</t>
  </si>
  <si>
    <t>ajaykupadhyay1988@gmail.com</t>
  </si>
  <si>
    <t>TILOK RAM</t>
  </si>
  <si>
    <t>tilokramtilokram8@gmail.com</t>
  </si>
  <si>
    <t>TALIB KHAN</t>
  </si>
  <si>
    <t>TALIB9236@GMAIL.COM</t>
  </si>
  <si>
    <t>abhimanyu kumar</t>
  </si>
  <si>
    <t>abhimanyuku81195@gmail.com</t>
  </si>
  <si>
    <t>YUVRAJ</t>
  </si>
  <si>
    <t>YUVRAJTELTIA2000@GMAIL.COM</t>
  </si>
  <si>
    <t>IRFAN KHAN</t>
  </si>
  <si>
    <t>irfankhan09@gmail.com</t>
  </si>
  <si>
    <t>MADHAV KUMAR THAKUR</t>
  </si>
  <si>
    <t>madhavthakur09@gmail.com</t>
  </si>
  <si>
    <t>RAVI NANDAN PRASAD</t>
  </si>
  <si>
    <t>ravimora2233@gmail.com</t>
  </si>
  <si>
    <t>AKHILESH KUMAR YADAV</t>
  </si>
  <si>
    <t>akyadavsiwan1@gmail.com</t>
  </si>
  <si>
    <t>gk294351@gmail.com</t>
  </si>
  <si>
    <t>ajitkumar09@gmail.com</t>
  </si>
  <si>
    <t>NAWNIT KUMAR SINGH</t>
  </si>
  <si>
    <t>nk9135075277@gmail.com</t>
  </si>
  <si>
    <t>VIVEK KUMAR SHAH</t>
  </si>
  <si>
    <t>VIVEKSHAH123@GMAIL.COM</t>
  </si>
  <si>
    <t>maojkumarsah025@gmail.com</t>
  </si>
  <si>
    <t>RAJENDRA SINGH RAV</t>
  </si>
  <si>
    <t>Raorajen8200@gmail.com</t>
  </si>
  <si>
    <t>RAKESH KUMAR PANDIT</t>
  </si>
  <si>
    <t>rakesh.park@gmail.com</t>
  </si>
  <si>
    <t>ASHOK KUMAR BHAGAT</t>
  </si>
  <si>
    <t>akbhagat1988.bhagat@gmail.com</t>
  </si>
  <si>
    <t>rahulkumarsoni022@gmail.com</t>
  </si>
  <si>
    <t>NILESH PATIDAR</t>
  </si>
  <si>
    <t>nileshpatidar2013@gmail.com</t>
  </si>
  <si>
    <t>MANOJ KUMAR TABIYAR</t>
  </si>
  <si>
    <t>manojtabiyar143@gmail.com</t>
  </si>
  <si>
    <t>ramniwasnayk48@gmail.com</t>
  </si>
  <si>
    <t>MOHMMAD ARIF</t>
  </si>
  <si>
    <t>mohmmadarif259@gmail.com</t>
  </si>
  <si>
    <t>Girjesh Paliya</t>
  </si>
  <si>
    <t>girjeshpaliya@gmail.com</t>
  </si>
  <si>
    <t>PONICHHIMPA958@GMAIL.COM</t>
  </si>
  <si>
    <t>BALKARAN SINGH</t>
  </si>
  <si>
    <t>balkaransingh40@gmail.com</t>
  </si>
  <si>
    <t>rajunayak0729@gmail.com</t>
  </si>
  <si>
    <t>ns.rathore7657@gmail.com</t>
  </si>
  <si>
    <t>BHARMAL</t>
  </si>
  <si>
    <t>bharmallohra1@gmail.com</t>
  </si>
  <si>
    <t>BHARMALKUMAR3@GMAIL.COM</t>
  </si>
  <si>
    <t>VISHNU DATT JOSHI</t>
  </si>
  <si>
    <t>vishnudattjoshijoshi2014@gmail.com</t>
  </si>
  <si>
    <t>HARI RAM</t>
  </si>
  <si>
    <t>emitragroup.in@gmail.com</t>
  </si>
  <si>
    <t>ashok8521268142@gmail.com</t>
  </si>
  <si>
    <t>MUKESHKARWASRA777@GMAIL.COM</t>
  </si>
  <si>
    <t>AMARJEET PANDIT</t>
  </si>
  <si>
    <t>amarjeetbira2019@gmail.com</t>
  </si>
  <si>
    <t>ASHOK KUMAR THAKUR</t>
  </si>
  <si>
    <t>ashokkumarthakur07@gmail.com</t>
  </si>
  <si>
    <t>LALA RAM MEGHWAL</t>
  </si>
  <si>
    <t>LALARAMMEGHWAL70@GMAIL.COM</t>
  </si>
  <si>
    <t>LALARAMMEGHWAL701@GMAIL.COM</t>
  </si>
  <si>
    <t>rk5726527@gmail.com</t>
  </si>
  <si>
    <t>Navin Patidar</t>
  </si>
  <si>
    <t>Navinpatidar7@gmail.com</t>
  </si>
  <si>
    <t>Mithun</t>
  </si>
  <si>
    <t>mithunbamaniya2@gmail.com</t>
  </si>
  <si>
    <t>MOINUDDI4407@GMAIL.COM</t>
  </si>
  <si>
    <t>rajavinash775@gmail.com</t>
  </si>
  <si>
    <t>BAHADUR KUMAR RANA</t>
  </si>
  <si>
    <t>bahadurrana144@gmail.com</t>
  </si>
  <si>
    <t>prakash parmar</t>
  </si>
  <si>
    <t>aparmar000@gmail.com</t>
  </si>
  <si>
    <t>meghwalrajesh27@gmail.com</t>
  </si>
  <si>
    <t>ashutosh dovadiya</t>
  </si>
  <si>
    <t>ashutoshdovadia@gmail.com</t>
  </si>
  <si>
    <t>Vikash Kumar Verma</t>
  </si>
  <si>
    <t>shwetamobile353@gmail.com</t>
  </si>
  <si>
    <t>RAJ141868@GMAIL.COM</t>
  </si>
  <si>
    <t>Mangal Ram ram</t>
  </si>
  <si>
    <t>jaymangelram739@gmail.com</t>
  </si>
  <si>
    <t>md sarfaraj ahmad</t>
  </si>
  <si>
    <t>sbi8405815042@gmail.com</t>
  </si>
  <si>
    <t>Mayur Bapulal Pandya</t>
  </si>
  <si>
    <t>MAYURB1100@GMAIL.COM</t>
  </si>
  <si>
    <t>SURESH CHAND</t>
  </si>
  <si>
    <t>SURESHCHAND3131@GMAIL.COM</t>
  </si>
  <si>
    <t>RAKESH SAINI</t>
  </si>
  <si>
    <t>RAKESHSAINI3410@GMAIL.COM</t>
  </si>
  <si>
    <t>RUSTAM KHAN</t>
  </si>
  <si>
    <t>RUSTAMKHAN220265@GMAIL.COM</t>
  </si>
  <si>
    <t>GANSHYAM SAINI</t>
  </si>
  <si>
    <t>GANSHYAMSAINI415@GMAIL.COM</t>
  </si>
  <si>
    <t>NARENDRA JOSHI</t>
  </si>
  <si>
    <t>narendra2604.joshi@gmail.com</t>
  </si>
  <si>
    <t>RAM KISHORE PRAJAPAT</t>
  </si>
  <si>
    <t>RKP34405@GMAIL.COM</t>
  </si>
  <si>
    <t>JAI TAILOR</t>
  </si>
  <si>
    <t>jaitailor101@gmail.com</t>
  </si>
  <si>
    <t>RAM PRAKASH</t>
  </si>
  <si>
    <t>RAMPRAKASHJAIPAL199@GMAIL.COM</t>
  </si>
  <si>
    <t>INDRA NATH</t>
  </si>
  <si>
    <t>INDRAJNATH46@GMAIL.COM</t>
  </si>
  <si>
    <t>JITENDRA PURI</t>
  </si>
  <si>
    <t>PURIJITENDRA595@GMAIL.COM</t>
  </si>
  <si>
    <t>HARIRAMSARAN5@GMAIL.COM</t>
  </si>
  <si>
    <t>KAILASHNATHSOLANKY@GMAIL.COM</t>
  </si>
  <si>
    <t>RAM BILAS</t>
  </si>
  <si>
    <t>RAMBILASBEGAR626@GMAIL.COM</t>
  </si>
  <si>
    <t>NALIYASIYARAM211@GMAIL.COM</t>
  </si>
  <si>
    <t>Prahlad giri</t>
  </si>
  <si>
    <t>Emitragpsurpur@gmail.com</t>
  </si>
  <si>
    <t>MAHIPAL MAKWANA</t>
  </si>
  <si>
    <t>Mahipalmakwana962@gmail.com</t>
  </si>
  <si>
    <t>SUNIL DHARMOT</t>
  </si>
  <si>
    <t>GAMIL.SUNILDHARMOT28@GMAIL.COM</t>
  </si>
  <si>
    <t>Shivram Yadav</t>
  </si>
  <si>
    <t>Shivram1860@gmail.com</t>
  </si>
  <si>
    <t>leela beniwal</t>
  </si>
  <si>
    <t>leelabeniwal4@gmail.com</t>
  </si>
  <si>
    <t>MD WASIT</t>
  </si>
  <si>
    <t>mdwasit0@gmail.com</t>
  </si>
  <si>
    <t>BHARAT BHARTENDU</t>
  </si>
  <si>
    <t>bharat03142@gmail.com</t>
  </si>
  <si>
    <t>vk45669906@gmail.com</t>
  </si>
  <si>
    <t>SHAMSER ALI</t>
  </si>
  <si>
    <t>SHAMSER.ALI786786@GMAIL.COM</t>
  </si>
  <si>
    <t>Basruddin Ansari</t>
  </si>
  <si>
    <t>abasruddin97@gmail.com</t>
  </si>
  <si>
    <t>Ramchandra Beniwal</t>
  </si>
  <si>
    <t>ramchandrabeniwal4@gmail.com</t>
  </si>
  <si>
    <t>dyanubhakta@gmail.com</t>
  </si>
  <si>
    <t>MD CHHOTU ALAM</t>
  </si>
  <si>
    <t>sahanawajtelicom@gmail.com</t>
  </si>
  <si>
    <t>Sanjay mahra</t>
  </si>
  <si>
    <t>Gmail.mashshjay54@gmail.com</t>
  </si>
  <si>
    <t>FAROOKH KATHAT</t>
  </si>
  <si>
    <t>farookhkathat@gmail.com</t>
  </si>
  <si>
    <t>pk4550918@gmail.com</t>
  </si>
  <si>
    <t>MURLI MAHTO</t>
  </si>
  <si>
    <t>sauravkumar102003@gmail.com</t>
  </si>
  <si>
    <t>farookh kathat</t>
  </si>
  <si>
    <t>gangajamnacomputer@gmail.com</t>
  </si>
  <si>
    <t>ABHISHEK NINAMA</t>
  </si>
  <si>
    <t>ABHISHEKNINAMA123@GMAIL.COM</t>
  </si>
  <si>
    <t>VINOD KUMAR JOSHI</t>
  </si>
  <si>
    <t>joshivinod66@gmail.com</t>
  </si>
  <si>
    <t>RAJESH KUMAR PANDEY</t>
  </si>
  <si>
    <t>ap7857703@gmail.com</t>
  </si>
  <si>
    <t>rajeshrinki88@gmail.com</t>
  </si>
  <si>
    <t>rkpgajiyapur@gmail.com</t>
  </si>
  <si>
    <t>Sarita devi</t>
  </si>
  <si>
    <t>saritadevi2970@gmail.com</t>
  </si>
  <si>
    <t>mdchhotua4@gmail.com</t>
  </si>
  <si>
    <t>PREMA KUMARI</t>
  </si>
  <si>
    <t>premak853204@gmail.com</t>
  </si>
  <si>
    <t>Parmila devi</t>
  </si>
  <si>
    <t>dparmila156@gmail.com</t>
  </si>
  <si>
    <t>Sambhu Pandit</t>
  </si>
  <si>
    <t>shambhu1pandit1@gmail.com</t>
  </si>
  <si>
    <t>HANUMAN SINGH JUNJARIYA</t>
  </si>
  <si>
    <t>HANUMANCHAUDHARI859@GMAIL.COM</t>
  </si>
  <si>
    <t>Lalit Kumar</t>
  </si>
  <si>
    <t>lk705037@gmail.com</t>
  </si>
  <si>
    <t>subhashsinghkumar1@gmail.com</t>
  </si>
  <si>
    <t>maahigaruvamg@gmail.com</t>
  </si>
  <si>
    <t>nitinchugh002@gmail.com</t>
  </si>
  <si>
    <t>ASHISH</t>
  </si>
  <si>
    <t>ASHISHSWAMI20142@GMAIL.COM</t>
  </si>
  <si>
    <t>HUSNE ALAM</t>
  </si>
  <si>
    <t>husnealamswn0@gmail.com</t>
  </si>
  <si>
    <t>AKASH KUMAR SHARMA</t>
  </si>
  <si>
    <t>akashkumarsharma25289@gmail.com</t>
  </si>
  <si>
    <t>JEETENDRA KUMAR</t>
  </si>
  <si>
    <t>sangitakumarijirau@gmail.com</t>
  </si>
  <si>
    <t>jeetendra kumar</t>
  </si>
  <si>
    <t>kumarjeetendra61@gmail.com</t>
  </si>
  <si>
    <t>SONUPRASAD</t>
  </si>
  <si>
    <t>SONUKUMARKUSHWAHA988@GMAIL.COM</t>
  </si>
  <si>
    <t>IOTEPAY</t>
  </si>
  <si>
    <t>iotepay.info@gmail.com</t>
  </si>
  <si>
    <t>Rajesh Kumar pandey</t>
  </si>
  <si>
    <t>sgmmoney11@gmail.com</t>
  </si>
  <si>
    <t>RAVI JALAP</t>
  </si>
  <si>
    <t>raviemitrasgnr@gmail.com</t>
  </si>
  <si>
    <t>indiadigipay.in@gmail.com</t>
  </si>
  <si>
    <t>MANOHAR KUMAR</t>
  </si>
  <si>
    <t>manohar.mdpur@gmail.com</t>
  </si>
  <si>
    <t>SARTAJ ALAM</t>
  </si>
  <si>
    <t>mdsarfraj776@gmail.com</t>
  </si>
  <si>
    <t>MANORANJAN KUMAR</t>
  </si>
  <si>
    <t>manoranjan.kumar32@gmail.com</t>
  </si>
  <si>
    <t>BRAJESH KUMR MANDAL</t>
  </si>
  <si>
    <t>brajeshkr15691@gmail.com</t>
  </si>
  <si>
    <t>vv5350019@gmail.com</t>
  </si>
  <si>
    <t>Sunny kumar</t>
  </si>
  <si>
    <t>sanni86511@gmail.com</t>
  </si>
  <si>
    <t>RAJ KUMAR MENARIYA</t>
  </si>
  <si>
    <t>RAJKUMAR916641@GMAIL.COM</t>
  </si>
  <si>
    <t>arunkumar1223ar@gmail.com</t>
  </si>
  <si>
    <t>DEVI LAL MEGHWAL</t>
  </si>
  <si>
    <t>PUSHKARBHATIYA11@GMAIL.COM</t>
  </si>
  <si>
    <t>krishna mohan kumar</t>
  </si>
  <si>
    <t>manishkumar34348@gmail.com</t>
  </si>
  <si>
    <t>Baliram Kumar</t>
  </si>
  <si>
    <t>chandankumar825262@gmail.co</t>
  </si>
  <si>
    <t>Lal Shankar khant</t>
  </si>
  <si>
    <t>Lalshankarkhant22@gmail.com</t>
  </si>
  <si>
    <t>Nitin Jain</t>
  </si>
  <si>
    <t>nitin.jain7867@gmail.com</t>
  </si>
  <si>
    <t>SEEMA KANWAR</t>
  </si>
  <si>
    <t>ITR.RAJPUTANA@GMAIL.COM</t>
  </si>
  <si>
    <t>Manish Giri</t>
  </si>
  <si>
    <t>Sunilgoswami.sg77@gmail.com</t>
  </si>
  <si>
    <t>globalbanwali@gmail.com</t>
  </si>
  <si>
    <t>saiemitra95218@gmail.com</t>
  </si>
  <si>
    <t>Azaz Mohammad Sheikh</t>
  </si>
  <si>
    <t>ajajkhan75@gmail.com</t>
  </si>
  <si>
    <t>MAMTA DEVI</t>
  </si>
  <si>
    <t>ks2318092@gmail.com</t>
  </si>
  <si>
    <t>JAY KISHOR</t>
  </si>
  <si>
    <t>jaikisor4440@gmail.com</t>
  </si>
  <si>
    <t>HESAM ALI</t>
  </si>
  <si>
    <t>hesamali241@gmail.com</t>
  </si>
  <si>
    <t>GAJANAND PATIDAR</t>
  </si>
  <si>
    <t>gajupatidar78@gmail.com</t>
  </si>
  <si>
    <t>Md Basir Ali</t>
  </si>
  <si>
    <t>mdbasirali85@gmail.com</t>
  </si>
  <si>
    <t>HAREKRISHINA KUMAR</t>
  </si>
  <si>
    <t>hkp4133@gmail.com</t>
  </si>
  <si>
    <t>demo</t>
  </si>
  <si>
    <t>dejmo@gmail.com</t>
  </si>
  <si>
    <t>PANKAJ KUMAR TIWARI</t>
  </si>
  <si>
    <t>pt26614@gmail.com</t>
  </si>
  <si>
    <t>rupa singh</t>
  </si>
  <si>
    <t>rupa@neweragroup.ind.in</t>
  </si>
  <si>
    <t>Vishwas Kumar Shah</t>
  </si>
  <si>
    <t>vishvasshah948@gmail.com</t>
  </si>
  <si>
    <t>Manju Kumari</t>
  </si>
  <si>
    <t>manjukumari87099@gmail.com</t>
  </si>
  <si>
    <t>santosh kumar yadav</t>
  </si>
  <si>
    <t>santoshkumaryadav140498@gmail.com</t>
  </si>
  <si>
    <t>pawankumarcsc97@gmail.com</t>
  </si>
  <si>
    <t>Mukund Kumar</t>
  </si>
  <si>
    <t>mukundkumar400@gmail.com</t>
  </si>
  <si>
    <t>LALI BAI MEENA</t>
  </si>
  <si>
    <t>lalibai355@gmail.com</t>
  </si>
  <si>
    <t>pappudbg00@gmail.com</t>
  </si>
  <si>
    <t>PARSANT KUMAR</t>
  </si>
  <si>
    <t>parshantkumar20570@gmail.com</t>
  </si>
  <si>
    <t>SINKU DEVI</t>
  </si>
  <si>
    <t>sinkuravindra2015@gmail.com</t>
  </si>
  <si>
    <t>mukeshgurumela90@gmail.com</t>
  </si>
  <si>
    <t>manoharindianarmy80@gmail.com</t>
  </si>
  <si>
    <t>deepakkumarnwddt@gmail.com</t>
  </si>
  <si>
    <t>salvipraveen@gmail.com</t>
  </si>
  <si>
    <t>DILJEET GUPTA</t>
  </si>
  <si>
    <t>diljeetgupta9122@gmail.com</t>
  </si>
  <si>
    <t>NATHU LAL</t>
  </si>
  <si>
    <t>LALNATU188@GMAIL.COM</t>
  </si>
  <si>
    <t>Pradeep sharma</t>
  </si>
  <si>
    <t>pradeepjee68@gmail.com</t>
  </si>
  <si>
    <t>MAANSINGH DHALIYA</t>
  </si>
  <si>
    <t>maansingh1229@gmail.com</t>
  </si>
  <si>
    <t>PAPPUDBG0@GMAIL.COM</t>
  </si>
  <si>
    <t>DHARMESH JAIN</t>
  </si>
  <si>
    <t>JAIND237@GMAIL.COM</t>
  </si>
  <si>
    <t>MAHESH BAMANIYA</t>
  </si>
  <si>
    <t>bamaniyamahesh13@gmail.com</t>
  </si>
  <si>
    <t>Umang Kumar Jain</t>
  </si>
  <si>
    <t>Jainseth11@gmail.com</t>
  </si>
  <si>
    <t>manishks88@gmail.com</t>
  </si>
  <si>
    <t>abhigwd3@gmail.com</t>
  </si>
  <si>
    <t>SACHIN KUMAR MADESIYA</t>
  </si>
  <si>
    <t>ka23180232@gmail.com</t>
  </si>
  <si>
    <t>amitwsoni6@gmail.com</t>
  </si>
  <si>
    <t>SOURABH KUMAR</t>
  </si>
  <si>
    <t>mehtasourabh007@gmail.com</t>
  </si>
  <si>
    <t>HEMENT KULCHANIA</t>
  </si>
  <si>
    <t>hemantverma0055@gmail.com</t>
  </si>
  <si>
    <t>RPCHINIYA1824@GMAIL.COM</t>
  </si>
  <si>
    <t>DEEPAK TANK</t>
  </si>
  <si>
    <t>deepaktak7172@gmail.com</t>
  </si>
  <si>
    <t>EMITRAAPH@gmail.com</t>
  </si>
  <si>
    <t>Deepmala Jain</t>
  </si>
  <si>
    <t>vora.amitjain@gmail.com</t>
  </si>
  <si>
    <t>Vikas Jain</t>
  </si>
  <si>
    <t>vikask05.dosi@gmail.com</t>
  </si>
  <si>
    <t>jaswant vasita</t>
  </si>
  <si>
    <t>esquareemitra@gmail.com</t>
  </si>
  <si>
    <t>OM PRAKASH GOURANA</t>
  </si>
  <si>
    <t>HARIOMCOMPUTER111@GMAIL.COM</t>
  </si>
  <si>
    <t>MD BABLOO</t>
  </si>
  <si>
    <t>mdbablootasowar@gmail.com</t>
  </si>
  <si>
    <t>sanni813204@gmail.com</t>
  </si>
  <si>
    <t>BHAVARSINGH BHABHOR</t>
  </si>
  <si>
    <t>BHAVARSINGBHABHOR123@GMAIL.COM</t>
  </si>
  <si>
    <t>JAGDISH SINGH CHAWADA</t>
  </si>
  <si>
    <t>JAGDISHCHAWADA123@GMAIL.COM</t>
  </si>
  <si>
    <t>Mohammad Imran</t>
  </si>
  <si>
    <t>mdimranm822@gmail.com</t>
  </si>
  <si>
    <t>DIPANSHU KUMAR</t>
  </si>
  <si>
    <t>dipanshuk198@gmail.com</t>
  </si>
  <si>
    <t>SMITA VAGRECHA</t>
  </si>
  <si>
    <t>sadbhav2017@gmail.com</t>
  </si>
  <si>
    <t>pappu kumar</t>
  </si>
  <si>
    <t>support@saeretailmarketing.in</t>
  </si>
  <si>
    <t>Ravina kumari</t>
  </si>
  <si>
    <t>ravinabgp33@gmail.com</t>
  </si>
  <si>
    <t>SURESH CHAND REGAR</t>
  </si>
  <si>
    <t>sureshkumarkhudi@gmail.com</t>
  </si>
  <si>
    <t>Vaibhav kumar singh</t>
  </si>
  <si>
    <t>vaibhavmahi1996@gmail.com</t>
  </si>
  <si>
    <t>DAL CHAND MALI</t>
  </si>
  <si>
    <t>LUX.CSC@GMAIL.COM</t>
  </si>
  <si>
    <t>RAM KISHAN SAINI</t>
  </si>
  <si>
    <t>SAINIMOBILEPOINT1981@GMAIL.COM</t>
  </si>
  <si>
    <t>RAJ KUMAR NAMA</t>
  </si>
  <si>
    <t>RAJ.HINDOLI@GMAIL.COM</t>
  </si>
  <si>
    <t>RAM KISHANSAINI</t>
  </si>
  <si>
    <t>SAINIMOBLEPOINT@YAHOO.COM</t>
  </si>
  <si>
    <t>RAVINDRA KUMAR CHOUDHARY</t>
  </si>
  <si>
    <t>ravindrakumar74@gmail.com</t>
  </si>
  <si>
    <t>Shanu Kumar</t>
  </si>
  <si>
    <t>skumarsingh5171@gmail.com</t>
  </si>
  <si>
    <t>farukh abdulla</t>
  </si>
  <si>
    <t>farukhabdulla786@gmail.com</t>
  </si>
  <si>
    <t>RAGHUNATH MANDAL</t>
  </si>
  <si>
    <t>biphalmandal80@gmail.com</t>
  </si>
  <si>
    <t>PAWAN KUMAR MEGHWAL</t>
  </si>
  <si>
    <t>ranabaibajoli@gmail.com</t>
  </si>
  <si>
    <t>RAVIKANT KUMAR</t>
  </si>
  <si>
    <t>baragendhar@gmail.com</t>
  </si>
  <si>
    <t>lk9432322@gmail.com</t>
  </si>
  <si>
    <t>kumar718649@gmail.com</t>
  </si>
  <si>
    <t>PANKAJ KUMAR PATIDAR</t>
  </si>
  <si>
    <t>PANKAJKUMAR.BCA@GMAIL.COM</t>
  </si>
  <si>
    <t>BALRAM KUMR</t>
  </si>
  <si>
    <t>balramkumarsbi@gmail.com</t>
  </si>
  <si>
    <t>ANKIT WATTS</t>
  </si>
  <si>
    <t>A2ZSERVICES.RAJ@GMAIL.COM</t>
  </si>
  <si>
    <t>GOMATI SINGHAL</t>
  </si>
  <si>
    <t>rajeshsinghal232@gmail.com</t>
  </si>
  <si>
    <t>2012sunny1999@gmail.com</t>
  </si>
  <si>
    <t>GURVINDER SINGH</t>
  </si>
  <si>
    <t>BRARGURVINDER40@GMAIL.COM</t>
  </si>
  <si>
    <t>REENA KUMARI</t>
  </si>
  <si>
    <t>reenakumaricsc999@gmail.com</t>
  </si>
  <si>
    <t>AMIT</t>
  </si>
  <si>
    <t>amitbishnoi269@gmail.com</t>
  </si>
  <si>
    <t>JASWANT RAM</t>
  </si>
  <si>
    <t>JASWANTSIHAG2019@GMAIL.COM</t>
  </si>
  <si>
    <t>kamleshbishnoi323@gmail.com</t>
  </si>
  <si>
    <t>Manish Kumar Jain</t>
  </si>
  <si>
    <t>flpmanishdosi@gmail.com</t>
  </si>
  <si>
    <t>BALVEER VERMA</t>
  </si>
  <si>
    <t>BVC.PSC@GMAIL.COM</t>
  </si>
  <si>
    <t>NIRAJ KUMAR GIRI</t>
  </si>
  <si>
    <t>nirajkumargiri252@gmail.com</t>
  </si>
  <si>
    <t>HARI OM</t>
  </si>
  <si>
    <t>hariommeghwal44@gmail.com</t>
  </si>
  <si>
    <t>HARIOMMEGHWAL16@YAHOO.IN</t>
  </si>
  <si>
    <t>Mohan Lal Mali</t>
  </si>
  <si>
    <t>mohan2558102@gmail.com</t>
  </si>
  <si>
    <t>BHARAT BUNKAR</t>
  </si>
  <si>
    <t>bbharat.pancholi@gmail.com</t>
  </si>
  <si>
    <t>as0547@gmail.com</t>
  </si>
  <si>
    <t>sanjeev kumar sharma</t>
  </si>
  <si>
    <t>sanjeevkumarsharma1995n@gmail.com</t>
  </si>
  <si>
    <t>BUCHAN KUMAR</t>
  </si>
  <si>
    <t>buchankumar8090@gmail.com</t>
  </si>
  <si>
    <t>HARI MOHAN KUMAWAT</t>
  </si>
  <si>
    <t>khmk9672@gmail.com</t>
  </si>
  <si>
    <t>KRITESH JAIN</t>
  </si>
  <si>
    <t>JAINKRITESH9672@GMAIL.COM</t>
  </si>
  <si>
    <t>Ravikant Kumar</t>
  </si>
  <si>
    <t>INFO.BUDDHAVIHAR@GMAIL.COM</t>
  </si>
  <si>
    <t>DIPANSHU</t>
  </si>
  <si>
    <t>dpsharma434@gmail.com</t>
  </si>
  <si>
    <t>BHAVIK PATIDAR</t>
  </si>
  <si>
    <t>patidarbhavik990@gmail.com</t>
  </si>
  <si>
    <t>iamitverma86@gmail.com</t>
  </si>
  <si>
    <t>HP53799@GMAIL.COM</t>
  </si>
  <si>
    <t>Ravi Yadav</t>
  </si>
  <si>
    <t>rvyadav2222@gmail.com</t>
  </si>
  <si>
    <t>HANUMAT DUBEY</t>
  </si>
  <si>
    <t>Hanumatdubey@gmail.com</t>
  </si>
  <si>
    <t>PATIDARRAHUL4032@GMAIL.COM</t>
  </si>
  <si>
    <t>RAVI PRAKASH</t>
  </si>
  <si>
    <t>enggravi2018@gmail.com</t>
  </si>
  <si>
    <t>JASODA TAWER</t>
  </si>
  <si>
    <t>JASWANTVASITA1987@gmail.com</t>
  </si>
  <si>
    <t>rkp85441@gmail.com</t>
  </si>
  <si>
    <t>CHANDAN KUMAR PANDEY</t>
  </si>
  <si>
    <t>Jkp802134@gmail.com</t>
  </si>
  <si>
    <t>narayanasinhanarayanasinha366@gmail.com</t>
  </si>
  <si>
    <t>PANKAJ KUMAR LABANA</t>
  </si>
  <si>
    <t>pklabana9@gmail.com</t>
  </si>
  <si>
    <t>Rahul Pindarma</t>
  </si>
  <si>
    <t>Rahul.pindarma1987@gmail.com</t>
  </si>
  <si>
    <t>BUDDHI PRAKASH JAIN</t>
  </si>
  <si>
    <t>BUDDHIJAIN@GMAIL.COM</t>
  </si>
  <si>
    <t>buddhiprakashjain1122@gmail.com</t>
  </si>
  <si>
    <t>Prachlit kumar jain</t>
  </si>
  <si>
    <t>Prachalit_jain@yahoo.in</t>
  </si>
  <si>
    <t>dhaval</t>
  </si>
  <si>
    <t>konujain0004@gmail.com</t>
  </si>
  <si>
    <t>Dhaval jain</t>
  </si>
  <si>
    <t>JAINDHAVAL413@GMAIL.COM</t>
  </si>
  <si>
    <t>mithinkumar8682@gmail.com</t>
  </si>
  <si>
    <t>navin4772khushboo@gmail.com</t>
  </si>
  <si>
    <t>Vijaydarshan Vaishnav</t>
  </si>
  <si>
    <t>Vijaydarshano7@gmail.com</t>
  </si>
  <si>
    <t>Ratan Lal Rebari</t>
  </si>
  <si>
    <t>Ratanlalrebari777@gmail.com</t>
  </si>
  <si>
    <t>shahjad ansari</t>
  </si>
  <si>
    <t>shahjad5ansari55@gmail.com</t>
  </si>
  <si>
    <t>AMARESH RAM</t>
  </si>
  <si>
    <t>KUMARAMRESH36704@GMAIL.COM</t>
  </si>
  <si>
    <t>Nilesh Patidar</t>
  </si>
  <si>
    <t>nileshpatidar3125@gmail.com</t>
  </si>
  <si>
    <t>Suresh patidar</t>
  </si>
  <si>
    <t>sureshpatidar9090@gmail.com</t>
  </si>
  <si>
    <t>JAY PATIDAR</t>
  </si>
  <si>
    <t>Jay22849@gmail.com</t>
  </si>
  <si>
    <t>ishwarlalllal@gmail.com</t>
  </si>
  <si>
    <t>PRASNN JAIN</t>
  </si>
  <si>
    <t>prasannparsola@gmail.com</t>
  </si>
  <si>
    <t>Gopal Lal Meena</t>
  </si>
  <si>
    <t>gopalmeena143@gmail.com</t>
  </si>
  <si>
    <t>DAULI DEVI</t>
  </si>
  <si>
    <t>dipukumarmedhuka@gmail.com</t>
  </si>
  <si>
    <t>Bhupesh Dosi</t>
  </si>
  <si>
    <t>Bhupesh.Dosi@gmail.com</t>
  </si>
  <si>
    <t>UTTAM SAHU</t>
  </si>
  <si>
    <t>PERFECTMITRA@GMAIL.COM</t>
  </si>
  <si>
    <t>Sunil Kumar Dosi</t>
  </si>
  <si>
    <t>sunilskdptr@gmail.com</t>
  </si>
  <si>
    <t>NARAYAN LAL SUTHAR</t>
  </si>
  <si>
    <t>narayansuthar241990@gmail.com</t>
  </si>
  <si>
    <t>Ramesh Chandra Rawal</t>
  </si>
  <si>
    <t>rameshravala2349@gmail.com</t>
  </si>
  <si>
    <t>SUNIL JAIN</t>
  </si>
  <si>
    <t>sunilagenciedei@gmail.com</t>
  </si>
  <si>
    <t>sjmg111@gmail.com</t>
  </si>
  <si>
    <t>MUNNA KUMAR SAH</t>
  </si>
  <si>
    <t>mkumarsah1994@gmail.com</t>
  </si>
  <si>
    <t>AMIT KUMAR SHRIWASTAVA</t>
  </si>
  <si>
    <t>amitruby05@gmail.com</t>
  </si>
  <si>
    <t>SHRIPAT SEVAK</t>
  </si>
  <si>
    <t>Shripatsevak90@gmail.com</t>
  </si>
  <si>
    <t>VED PRAKASH PANDEY</t>
  </si>
  <si>
    <t>vedsiwan121@gmail.com</t>
  </si>
  <si>
    <t>Sudhir Dosi</t>
  </si>
  <si>
    <t>sudhirdosi07@gmail.com</t>
  </si>
  <si>
    <t>Jayesh Gandhi</t>
  </si>
  <si>
    <t>jayeshgandhi618@gmail.com</t>
  </si>
  <si>
    <t>Jagrat jain</t>
  </si>
  <si>
    <t>jagratj27@gmail.com</t>
  </si>
  <si>
    <t>Chintan Jain</t>
  </si>
  <si>
    <t>RACHITJAIN684@Gmail.com</t>
  </si>
  <si>
    <t>Murtaza Fruit</t>
  </si>
  <si>
    <t>saifeetour@gmail.com</t>
  </si>
  <si>
    <t>JITENDRA KUMAR SUTHAR</t>
  </si>
  <si>
    <t>jitendrasuthar4@gmail.com</t>
  </si>
  <si>
    <t>Mamta Shah</t>
  </si>
  <si>
    <t>mamta0031975@gmail.com</t>
  </si>
  <si>
    <t>yugeshwar shani</t>
  </si>
  <si>
    <t>yugeshwarshani12345@gmail.com</t>
  </si>
  <si>
    <t>DoorCash</t>
  </si>
  <si>
    <t>doorcash.info@gmail.com</t>
  </si>
  <si>
    <t>Anil Kumar Meena</t>
  </si>
  <si>
    <t>anilkumarme1988@gmail.com</t>
  </si>
  <si>
    <t>JONTY VAGERIYA</t>
  </si>
  <si>
    <t>jontyjainu99@gmail.com</t>
  </si>
  <si>
    <t>PARTI SINGH</t>
  </si>
  <si>
    <t>partisingh6300@gmail.com</t>
  </si>
  <si>
    <t>diljeetkumar912@gmail.com</t>
  </si>
  <si>
    <t>sarojkumaryadav304@gmail.com</t>
  </si>
  <si>
    <t>CHHOTAN KUMAR</t>
  </si>
  <si>
    <t>chhotankumar655@gmail.com</t>
  </si>
  <si>
    <t>kumarsonu94542@gmail.com</t>
  </si>
  <si>
    <t>sd6662939@gmail.com</t>
  </si>
  <si>
    <t>Mayank Dosi</t>
  </si>
  <si>
    <t>mayankdreamz2050@gmail.com</t>
  </si>
  <si>
    <t>SHAMBHULAL NINAMA</t>
  </si>
  <si>
    <t>SHAMBHULALNINAMA56@GMAIL.COM</t>
  </si>
  <si>
    <t>Mahavir Kumar Jain</t>
  </si>
  <si>
    <t>info@rozpay.com</t>
  </si>
  <si>
    <t>Shakil Ahmed</t>
  </si>
  <si>
    <t>ayana8233295079@gmail.com</t>
  </si>
  <si>
    <t>CHANDRAMOHAN KUMAR</t>
  </si>
  <si>
    <t>chandankumar9155432@gmail.com</t>
  </si>
  <si>
    <t>ajeetkumarbth77ubgb@gmail.com</t>
  </si>
  <si>
    <t>RAMESH MAHTO</t>
  </si>
  <si>
    <t>rameshmahtogp@gmail.com</t>
  </si>
  <si>
    <t>SURESH KUMAR PATIDAR</t>
  </si>
  <si>
    <t>Sureshpatidar705@gmail.com</t>
  </si>
  <si>
    <t>LEELAWATI DEVI</t>
  </si>
  <si>
    <t>deepakmto147@gmail.com</t>
  </si>
  <si>
    <t>KOSHIK JOSHI</t>
  </si>
  <si>
    <t>koshikjoshi91@gmail.com</t>
  </si>
  <si>
    <t>LOKESH YADAV</t>
  </si>
  <si>
    <t>lokeshyadav635@gmail.com</t>
  </si>
  <si>
    <t>Hitesh Kumar Pancholi</t>
  </si>
  <si>
    <t>hp9001984362@gmail.com</t>
  </si>
  <si>
    <t>Manish Jain</t>
  </si>
  <si>
    <t>manishjain4960@gmail.com</t>
  </si>
  <si>
    <t>Ranjeet Rawal</t>
  </si>
  <si>
    <t>RAWALRAJVEER8182@GMAIL.COM</t>
  </si>
  <si>
    <t>Vijay Maknawat</t>
  </si>
  <si>
    <t>vijayjain8parsola@gmail.com</t>
  </si>
  <si>
    <t>Rajesh Shrimali</t>
  </si>
  <si>
    <t>RAJESHSHRIMALI79@GMAIL.COM</t>
  </si>
  <si>
    <t>Sunil Singh Rao</t>
  </si>
  <si>
    <t>snlsnghrao@gmail.com</t>
  </si>
  <si>
    <t>Anand Kumar Damor</t>
  </si>
  <si>
    <t>anandkumar1051994@gmail.com</t>
  </si>
  <si>
    <t>Avinash Jain</t>
  </si>
  <si>
    <t>avinashjain9529@gmail.com</t>
  </si>
  <si>
    <t>Tanay Vageriya</t>
  </si>
  <si>
    <t>tanay.vageriya@gmail.com</t>
  </si>
  <si>
    <t>Jagrat Jain</t>
  </si>
  <si>
    <t>jagratj9@gmail.com</t>
  </si>
  <si>
    <t>Nilesh Mali</t>
  </si>
  <si>
    <t>nileshmali48@gmail.com</t>
  </si>
  <si>
    <t>ANKIT GHODA</t>
  </si>
  <si>
    <t>ankit.talwara1985@gmail.com</t>
  </si>
  <si>
    <t>KUNAL PANCHAL</t>
  </si>
  <si>
    <t>Panchalkunal1111@gmail.com</t>
  </si>
  <si>
    <t>VIJETA PATIDAR</t>
  </si>
  <si>
    <t>vijetapatidar1991@gmail.com</t>
  </si>
  <si>
    <t>MAHESH KUMAR CHAMAR</t>
  </si>
  <si>
    <t>mashkay811@gmail.com</t>
  </si>
  <si>
    <t>ARVIND KUMAR KATARA</t>
  </si>
  <si>
    <t>arvindkatara50@gmail.com</t>
  </si>
  <si>
    <t>MANSHANKAR NINAMA</t>
  </si>
  <si>
    <t>MANSHANKARNINAMA32@GMAIL.COM</t>
  </si>
  <si>
    <t>VIPIN JOSHI</t>
  </si>
  <si>
    <t>vjnisha23@gmail.com</t>
  </si>
  <si>
    <t>nickyptdr90@gmail.com</t>
  </si>
  <si>
    <t>LALISHWAR634@GMAIL.COM</t>
  </si>
  <si>
    <t>VIJESH PATIDAR</t>
  </si>
  <si>
    <t>SHREEGANESHEMITRA30@GMAIL.COM</t>
  </si>
  <si>
    <t>JAGDISH SARPOTA</t>
  </si>
  <si>
    <t>jagdeeshsarpota8@gmail.com</t>
  </si>
  <si>
    <t>YOGESH KUMAR PATIDAR</t>
  </si>
  <si>
    <t>YOGESHPATIDAR417@GMAIL.COM</t>
  </si>
  <si>
    <t>PALASH JAIN</t>
  </si>
  <si>
    <t>palashjain179878@gmail.com</t>
  </si>
  <si>
    <t>farukh sheikh</t>
  </si>
  <si>
    <t>Farukhsheikh369@gmail.com</t>
  </si>
  <si>
    <t>ASLAM MOHAMMAD</t>
  </si>
  <si>
    <t>MICROTEKROCKZZ@GMAIL.COM</t>
  </si>
  <si>
    <t>BHANVAR LAL PANDOR</t>
  </si>
  <si>
    <t>BHAVARPANDOR15051995@GMAIL.COM</t>
  </si>
  <si>
    <t>Jaseem Mohammad</t>
  </si>
  <si>
    <t>EMITRAKHAMERA@GMAIL.COM</t>
  </si>
  <si>
    <t>nagriyaemitra2019@gmail.com</t>
  </si>
  <si>
    <t>ANJU GANESH RAJPUT</t>
  </si>
  <si>
    <t>mohan.766591@gmail.com</t>
  </si>
  <si>
    <t>PRAVEEN KUMAR JAIN</t>
  </si>
  <si>
    <t>JAIN95815@GMAIL.COM</t>
  </si>
  <si>
    <t>Amit Jain</t>
  </si>
  <si>
    <t>jain.amitvora@gmail.com</t>
  </si>
  <si>
    <t>KUMARJAIN395@GMAIL.COM</t>
  </si>
  <si>
    <t>rpindarma06@gmail.com</t>
  </si>
  <si>
    <t>MOKSHI JAIN</t>
  </si>
  <si>
    <t>vikask.dosi@gmail.com</t>
  </si>
  <si>
    <t>Vimla Devi Kalal</t>
  </si>
  <si>
    <t>cavaibhavkalal@gmail.com</t>
  </si>
  <si>
    <t>RAMBHU KUMAR</t>
  </si>
  <si>
    <t>kumarrambhu56@gmail.com</t>
  </si>
  <si>
    <t>Mitesh Devot</t>
  </si>
  <si>
    <t>miteshdevot@live.com</t>
  </si>
  <si>
    <t>VIJAY PRASAD</t>
  </si>
  <si>
    <t>vvk980162@gmail.com</t>
  </si>
  <si>
    <t>DIPUKUMAKA@GMAIL.COM</t>
  </si>
  <si>
    <t>miteshdevot@gmail.com</t>
  </si>
  <si>
    <t>dksardiwal0@gmail.com</t>
  </si>
  <si>
    <t>siwan121@gmail.com</t>
  </si>
  <si>
    <t>ANIMESH KUMAR SINGH</t>
  </si>
  <si>
    <t>animeshsingh124@gmail.com</t>
  </si>
  <si>
    <t>PRAMOD MODESHIYA</t>
  </si>
  <si>
    <t>sachin746199@gmail.com</t>
  </si>
  <si>
    <t>PRAVEENJAIN22@YAHOO.COM</t>
  </si>
  <si>
    <t>hin746199@gmail.com</t>
  </si>
  <si>
    <t>rajeshguptaareraj@gnail.com</t>
  </si>
  <si>
    <t>PRADEEP YADAV</t>
  </si>
  <si>
    <t>pardeepaph7@gmail.com</t>
  </si>
  <si>
    <t>SAMINDER SINGH</t>
  </si>
  <si>
    <t>saminder67@gmail.com</t>
  </si>
  <si>
    <t>KAILASH CHAND CHOUHAN</t>
  </si>
  <si>
    <t>RAMLAL MAHATO</t>
  </si>
  <si>
    <t>arkumar780@gmail.com</t>
  </si>
  <si>
    <t>gurawariya95@gmail.com</t>
  </si>
  <si>
    <t>JASHANDEEP SINGH</t>
  </si>
  <si>
    <t>JASHANDEEPC9@GMAIL.COM</t>
  </si>
  <si>
    <t>rajpal1992@gmail.com</t>
  </si>
  <si>
    <t>kailash.chauhan271@gmail.com</t>
  </si>
  <si>
    <t>JAI PRAKASH KUMAR SINGH</t>
  </si>
  <si>
    <t>jworld88@gmail.com</t>
  </si>
  <si>
    <t>armar780@gmail.com</t>
  </si>
  <si>
    <t>subodhkumar1935@gmail.com</t>
  </si>
  <si>
    <t>OM PRAKASH KUMAR</t>
  </si>
  <si>
    <t>opkjanki@gmail.com</t>
  </si>
  <si>
    <t>LAL MOHAMMED ANSARI</t>
  </si>
  <si>
    <t>Lalua9658@gmail.com</t>
  </si>
  <si>
    <t>TARKESHWAR CHAUDHARY</t>
  </si>
  <si>
    <t>anshmt014@gmail.com</t>
  </si>
  <si>
    <t>GUPTA KUMAR</t>
  </si>
  <si>
    <t>guptakumar199800@gmail.com</t>
  </si>
  <si>
    <t>ABDUL QUAISH</t>
  </si>
  <si>
    <t>ABDUL.AQHASHMI.QUAISH@GMAIL.COM</t>
  </si>
  <si>
    <t>RADHEY SHYAM JAJRA</t>
  </si>
  <si>
    <t>SHYAMJAJRA123@GMAIL.COM</t>
  </si>
  <si>
    <t>SANKET SHRIVASTAVA</t>
  </si>
  <si>
    <t>ADVISOR.SANKET@GMAIL.COM</t>
  </si>
  <si>
    <t>MD MUSTAJAB</t>
  </si>
  <si>
    <t>mustajabahmad877@gmail.com</t>
  </si>
  <si>
    <t>Bharti kumari</t>
  </si>
  <si>
    <t>amitkumarchanchal83360@gmail.com</t>
  </si>
  <si>
    <t>ABHIS</t>
  </si>
  <si>
    <t>wd3@gmail.com</t>
  </si>
  <si>
    <t>akash.kumar.like@gmail.com</t>
  </si>
  <si>
    <t>ANKIT MITTAL</t>
  </si>
  <si>
    <t>help.suvidhaonline@gmail.com</t>
  </si>
  <si>
    <t>TABREJ ALAM</t>
  </si>
  <si>
    <t>tabrejalama51@gmail.com</t>
  </si>
  <si>
    <t>DAULATARAM</t>
  </si>
  <si>
    <t>daulatbarupal862@gmail.com</t>
  </si>
  <si>
    <t>akcomputercenter00@gmail.com</t>
  </si>
  <si>
    <t>VIRAMDEV SURANA</t>
  </si>
  <si>
    <t>VRRAMDEV19814@gmail.com</t>
  </si>
  <si>
    <t>HARI NARAYAN BHATI</t>
  </si>
  <si>
    <t>NAVAL KISHOR VERMA</t>
  </si>
  <si>
    <t>NAVALVERMA87@GMAIL.COM</t>
  </si>
  <si>
    <t>ak0000029@gmail.com</t>
  </si>
  <si>
    <t>ROSHAN LAL</t>
  </si>
  <si>
    <t>LAL565944@gmail.com</t>
  </si>
  <si>
    <t>VENU PRATAP</t>
  </si>
  <si>
    <t>venubansiwal@gamil.com</t>
  </si>
  <si>
    <t>kalur37@gmail.com</t>
  </si>
  <si>
    <t>manishmiddha5688@gmail.com</t>
  </si>
  <si>
    <t>test</t>
  </si>
  <si>
    <t>support@paykendra.com</t>
  </si>
  <si>
    <t>DHIRAJCHAURASIA1996@GMAIL.COM</t>
  </si>
  <si>
    <t>MD MAHMOOD ALAM</t>
  </si>
  <si>
    <t>mahmood.mm904@gmail.com</t>
  </si>
  <si>
    <t>AYUSH RAJ</t>
  </si>
  <si>
    <t>ayushrajromio@gmail.com</t>
  </si>
  <si>
    <t>ak1258833@gmail.com</t>
  </si>
  <si>
    <t>RUBI KUMARI</t>
  </si>
  <si>
    <t>drubi348@gmail.com</t>
  </si>
  <si>
    <t>SUNLI PARJAPAT</t>
  </si>
  <si>
    <t>sunilprajapat382@gmail.com</t>
  </si>
  <si>
    <t>AJAY KUMAR TELTIA</t>
  </si>
  <si>
    <t>SHYAMEMITRA2018@GMAIL.COM</t>
  </si>
  <si>
    <t>siwanrajnish94@gmail.com</t>
  </si>
  <si>
    <t>ankitmittals125@gmail.com</t>
  </si>
  <si>
    <t>PANKAJ KUMAR RAY</t>
  </si>
  <si>
    <t>raipankajkumar@gmail.com</t>
  </si>
  <si>
    <t>RASHMI KUMARI</t>
  </si>
  <si>
    <t>rashmisnha853@gmaoil.com</t>
  </si>
  <si>
    <t>ranha853@gmaoil.com</t>
  </si>
  <si>
    <t>misnha853@gmaoil.com</t>
  </si>
  <si>
    <t>RUBIKUMARI</t>
  </si>
  <si>
    <t>drub48@gmail.com</t>
  </si>
  <si>
    <t>ANISH KUMAR</t>
  </si>
  <si>
    <t>anishkumar916219@gmail.com</t>
  </si>
  <si>
    <t>MANISH KUMAR SHRIWASTWA</t>
  </si>
  <si>
    <t>maniks88@gmail.com</t>
  </si>
  <si>
    <t>ankitmittals25@gmail.com</t>
  </si>
  <si>
    <t>praj52379@gmail.com</t>
  </si>
  <si>
    <t>support@easymydigital.in</t>
  </si>
  <si>
    <t>UTTAM KUMAR</t>
  </si>
  <si>
    <t>uttamkumarmrl@gmail.com</t>
  </si>
  <si>
    <t>Omsanitry@gmail.com</t>
  </si>
  <si>
    <t>MANY KUMAR</t>
  </si>
  <si>
    <t>manykumar02@gmail.com</t>
  </si>
  <si>
    <t>SANJAY KUMAR SINGHA</t>
  </si>
  <si>
    <t>ksanjay01885@gmail.com</t>
  </si>
  <si>
    <t>arvind845303@gmail.com</t>
  </si>
  <si>
    <t>abhishekchorauli@gmail.com</t>
  </si>
  <si>
    <t>ANKIT KUMAR SINGH</t>
  </si>
  <si>
    <t>ankitkumarsingh920@gmail.com</t>
  </si>
  <si>
    <t>AJAY KUMAR UPADHAYAYAJAY</t>
  </si>
  <si>
    <t>ajaykuupadhayay1988@gmail.com</t>
  </si>
  <si>
    <t>k18092@gmail.com</t>
  </si>
  <si>
    <t>ANKIT PARASHAR</t>
  </si>
  <si>
    <t>ankitparashar66@gmail.com</t>
  </si>
  <si>
    <t>ka2318092@gmail.com</t>
  </si>
  <si>
    <t>ranjeet1786@gmail.com</t>
  </si>
  <si>
    <t>RAJABABU BHAGAT</t>
  </si>
  <si>
    <t>rambabukumar62036@gmail.com</t>
  </si>
  <si>
    <t>AMRESH KUMAR PANKAJ</t>
  </si>
  <si>
    <t>skjalalpur1995@gmail.com</t>
  </si>
  <si>
    <t>uttam kumar</t>
  </si>
  <si>
    <t>cpsk7250@gmail.com</t>
  </si>
  <si>
    <t>dkkumarsingh997@gmail.com</t>
  </si>
  <si>
    <t>dk079254@gmail.com</t>
  </si>
  <si>
    <t>amit8581056@gmail.com</t>
  </si>
  <si>
    <t>sharmachandan127@gm</t>
  </si>
  <si>
    <t>Sanjeet kumar</t>
  </si>
  <si>
    <t>limitedksfcnidhi@gmail.com</t>
  </si>
  <si>
    <t>care@quickpe.club</t>
  </si>
  <si>
    <t>Md faiyaz alam</t>
  </si>
  <si>
    <t>mdfaiyaj674@gmail.com</t>
  </si>
  <si>
    <t>ramkumarchouhan643@gmail.com</t>
  </si>
  <si>
    <t>pankajvayam815@gmail.com</t>
  </si>
  <si>
    <t>KARAN KUMAR TIWARI</t>
  </si>
  <si>
    <t>karan2011kumartiwari@gmail.com</t>
  </si>
  <si>
    <t>Munazir hussain</t>
  </si>
  <si>
    <t>munazirkg@gmail.com</t>
  </si>
  <si>
    <t>RAJABABU</t>
  </si>
  <si>
    <t>rajakumarmht4@gmail.com</t>
  </si>
  <si>
    <t>KANHAIYA CHAUDHARY</t>
  </si>
  <si>
    <t>kanhaiyakumar9955804090@gmail.com</t>
  </si>
  <si>
    <t>99806@gmail.com</t>
  </si>
  <si>
    <t>JAINARAYAN MAHTO</t>
  </si>
  <si>
    <t>jaynarayanmahto958@gmail.com</t>
  </si>
  <si>
    <t>JITENDRASTUDIO797@GMAIL.COM</t>
  </si>
  <si>
    <t>MD RJA JAWED</t>
  </si>
  <si>
    <t>sukanyalife6@gmail.com</t>
  </si>
  <si>
    <t>RESHMI KUMARI</t>
  </si>
  <si>
    <t>rsinha@gmail.com</t>
  </si>
  <si>
    <t>ajay upadhayay</t>
  </si>
  <si>
    <t>ajaykuupadhayay@GMAIL.COM</t>
  </si>
  <si>
    <t>KAPIL</t>
  </si>
  <si>
    <t>KAPILJAKHAL007@GMAIL.COM</t>
  </si>
  <si>
    <t>88@gmail.com</t>
  </si>
  <si>
    <t>akchhapola1995@gmail.com</t>
  </si>
  <si>
    <t>12MSREMITRA@GMAIL.COM</t>
  </si>
  <si>
    <t>MADHUSUDHAN SHARMA</t>
  </si>
  <si>
    <t>SKUBER83028@GMAIL.COM</t>
  </si>
  <si>
    <t>mamta devi</t>
  </si>
  <si>
    <t>ks23192@gmail.com</t>
  </si>
  <si>
    <t>9939876OOOO</t>
  </si>
  <si>
    <t>ansingh124@gmail</t>
  </si>
  <si>
    <t>sachin kumar madeshiya</t>
  </si>
  <si>
    <t>20232@gmail.com</t>
  </si>
  <si>
    <t>abhishauli@gmail.com</t>
  </si>
  <si>
    <t>MENIKA DEVI</t>
  </si>
  <si>
    <t>evi497@gmail.com</t>
  </si>
  <si>
    <t>gouravteltia08@gmail.com</t>
  </si>
  <si>
    <t>sanjay kumar singha</t>
  </si>
  <si>
    <t>y0185@gmail.com</t>
  </si>
  <si>
    <t>ankithar66@gmail.com</t>
  </si>
  <si>
    <t>NITYANAND KUMAR</t>
  </si>
  <si>
    <t>nityaku60@gmail.com</t>
  </si>
  <si>
    <t>PREM RAJ KUMAR</t>
  </si>
  <si>
    <t>premrajkumar.ktr1@gmail.com</t>
  </si>
  <si>
    <t>dilkhushkumarjaiswal441@gmail.com</t>
  </si>
  <si>
    <t>ankitkssh420@gmail.com</t>
  </si>
  <si>
    <t>deepak.kumar.p.1994@gmail.com</t>
  </si>
  <si>
    <t>KUMAR TEJASH</t>
  </si>
  <si>
    <t>kumartejas624@gmail.com</t>
  </si>
  <si>
    <t>Amit kumar chachal</t>
  </si>
  <si>
    <t>akchanchaljalapur@gmail.com</t>
  </si>
  <si>
    <t>golu kumar</t>
  </si>
  <si>
    <t>golu01836@gmail.com</t>
  </si>
  <si>
    <t>CHANDAN KUMAR SAH</t>
  </si>
  <si>
    <t>chandankumar12983@gmail.com</t>
  </si>
  <si>
    <t>neerajneerajraj2@gmail.com</t>
  </si>
  <si>
    <t>santoshsanyasi84@gmail.com</t>
  </si>
  <si>
    <t>amitkr9556@gmail.com</t>
  </si>
  <si>
    <t>nandanjee33@gmail.com</t>
  </si>
  <si>
    <t>dkumar12480@gmail.com</t>
  </si>
  <si>
    <t>RAJESH KUMAR VERMA</t>
  </si>
  <si>
    <t>rajeshkvarma350@gmail.com</t>
  </si>
  <si>
    <t>BIPINKIRANAPESRA@GMAIL.COM</t>
  </si>
  <si>
    <t>KARNAL KUMAR</t>
  </si>
  <si>
    <t>karnalraaz@gamil.com</t>
  </si>
  <si>
    <t>suddu kumar</t>
  </si>
  <si>
    <t>suddukumarnarayan@gmail.com</t>
  </si>
  <si>
    <t>subhashsinghumar1@gmail.com</t>
  </si>
  <si>
    <t>MK85513@gmail.com</t>
  </si>
  <si>
    <t>BULBUL KUMARI</t>
  </si>
  <si>
    <t>bulbulpth@gmail.com</t>
  </si>
  <si>
    <t>jeeranjukumari@gmail.com</t>
  </si>
  <si>
    <t>RAMESHCHAND BARMA</t>
  </si>
  <si>
    <t>sbssiwan@gmail.com</t>
  </si>
  <si>
    <t>kumarshrvan800@gmail.com</t>
  </si>
  <si>
    <t>UDAY KUMAR</t>
  </si>
  <si>
    <t>ajaypuja8676@gmail.com</t>
  </si>
  <si>
    <t>udaykr103020@gmail.com</t>
  </si>
  <si>
    <t>pawannandgram@gmail.com</t>
  </si>
  <si>
    <t>sujeetkumars97099@gmail.com</t>
  </si>
  <si>
    <t>dhananjaykupadhyay@gmail.com</t>
  </si>
  <si>
    <t>omprakashgiit@gmail.com</t>
  </si>
  <si>
    <t>AMIT KUMAR SRIWASTAVA</t>
  </si>
  <si>
    <t>a@gmail.com</t>
  </si>
  <si>
    <t>SUDDUKUMAR@GMAIL.COM</t>
  </si>
  <si>
    <t>kumarraja946@gmail.come</t>
  </si>
  <si>
    <t>rameshchand barma</t>
  </si>
  <si>
    <t>support@indiadigipay.in</t>
  </si>
  <si>
    <t>support@nidhipay.ind.in</t>
  </si>
  <si>
    <t>Yogendra sah</t>
  </si>
  <si>
    <t>yogendrasah108@gmail.com</t>
  </si>
  <si>
    <t>mk472701@gmail.com</t>
  </si>
  <si>
    <t>Neelkanth Sah</t>
  </si>
  <si>
    <t>paykendra108@gmail.com</t>
  </si>
  <si>
    <t>maa</t>
  </si>
  <si>
    <t>demotsting@gmail.com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</si>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</sst>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 Bharatearns" refreshedDate="45230.512270717591" createdVersion="5" refreshedVersion="5" minRefreshableVersion="3" recordCount="11380">
  <cacheSource type="worksheet">
    <worksheetSource ref="A1:E11381" sheet="Sheet1"/>
  </cacheSource>
  <cacheFields count="5">
    <cacheField name="User" numFmtId="0">
      <sharedItems containsBlank="1"/>
    </cacheField>
    <cacheField name="Email" numFmtId="0">
      <sharedItems containsBlank="1"/>
    </cacheField>
    <cacheField name="Mobile" numFmtId="0">
      <sharedItems containsMixedTypes="1" containsNumber="1" containsInteger="1" minValue="0" maxValue="99999999999999"/>
    </cacheField>
    <cacheField name="State" numFmtId="0">
      <sharedItems count="18">
        <s v="Rajasthan"/>
        <s v="Bihar"/>
        <s v="RAJ"/>
        <s v="rajastan"/>
        <s v="rajashatan"/>
        <s v="Rajashthan"/>
        <s v="Kolkata"/>
        <s v="Rajasthaan"/>
        <s v="rajashtan"/>
        <s v="RAJASTAHN"/>
        <s v="RAJASTHA"/>
        <s v="Rajasathan"/>
        <s v="rajashan"/>
        <s v="RAJASHTHn"/>
        <s v="RAJASTHANA"/>
        <s v="RAJASTAHAN"/>
        <s v="kollkata"/>
        <s v="rajaathan"/>
      </sharedItems>
    </cacheField>
    <cacheField name="Pincode" numFmtId="0">
      <sharedItems containsString="0" containsBlank="1" containsNumber="1" containsInteger="1" minValue="0" maxValue="855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80">
  <r>
    <s v="bhupesh Nagar"/>
    <s v="bhupeshnagar629@gmail.com"/>
    <n v="9352936642"/>
    <x v="0"/>
    <n v="325215"/>
  </r>
  <r>
    <s v="suneel kumar"/>
    <s v="suneelkumarp693@gmail.com"/>
    <n v="9521629273"/>
    <x v="0"/>
    <n v="325219"/>
  </r>
  <r>
    <s v="MAHAVEER PRASAD RAWAL"/>
    <s v="mahalaxmistudio57@gmail.com"/>
    <n v="9166142357"/>
    <x v="0"/>
    <n v="325215"/>
  </r>
  <r>
    <s v="bhagwan singh"/>
    <s v="bhagwansingh15072001@gmail.com"/>
    <n v="8290620677"/>
    <x v="0"/>
    <n v="325202"/>
  </r>
  <r>
    <s v="Amit Gochar"/>
    <s v="amitgochar1@gmail.com"/>
    <n v="8107277748"/>
    <x v="0"/>
    <n v="325218"/>
  </r>
  <r>
    <s v="Kajal saini"/>
    <s v="sainikajal201@gmail.com"/>
    <n v="9315685947"/>
    <x v="0"/>
    <n v="313002"/>
  </r>
  <r>
    <s v="Rajesh sonkar"/>
    <s v="rajeshsonkar063@gmail.com"/>
    <n v="9399840074"/>
    <x v="0"/>
    <n v="327023"/>
  </r>
  <r>
    <s v="Ali"/>
    <s v="smartmanbook@gmail.com"/>
    <n v="8099235553"/>
    <x v="0"/>
    <n v="323001"/>
  </r>
  <r>
    <s v="Gurpreet singh"/>
    <s v="gskaim98@gmail.com"/>
    <n v="8872043725"/>
    <x v="0"/>
    <n v="332305"/>
  </r>
  <r>
    <s v="MANIKHALDER"/>
    <s v="manikhalder9726@gmail.com"/>
    <n v="7908994364"/>
    <x v="0"/>
    <n v="301001"/>
  </r>
  <r>
    <s v="hansraj gurjar"/>
    <s v="Hansrajgurjar439@gmail.com"/>
    <n v="8104925244"/>
    <x v="0"/>
    <n v="304502"/>
  </r>
  <r>
    <s v="mukesh kumar sharma"/>
    <s v="Sharmajimukesh1990@gmail.com"/>
    <n v="9667056909"/>
    <x v="0"/>
    <n v="304022"/>
  </r>
  <r>
    <s v="Ekhlak Ahmad"/>
    <s v="sukhdevnath635@gmail.com"/>
    <n v="6350687618"/>
    <x v="0"/>
    <n v="335704"/>
  </r>
  <r>
    <s v="Manohar lal Kumawat"/>
    <s v="manoharkumawat1220@gmail.com"/>
    <n v="9414591593"/>
    <x v="0"/>
    <n v="304507"/>
  </r>
  <r>
    <s v="Vivek kumar singh"/>
    <s v="svivekkumar553@gmail.com"/>
    <n v="7004970445"/>
    <x v="1"/>
    <n v="811305"/>
  </r>
  <r>
    <s v="ALOK KUMAR"/>
    <s v="Kumar95rm@gmail.com"/>
    <n v="9149656284"/>
    <x v="0"/>
    <n v="301402"/>
  </r>
  <r>
    <s v="LS YOSEF CHONGLOI"/>
    <s v="loiseirural2022@gmail.com"/>
    <n v="9863831511"/>
    <x v="1"/>
    <n v="813103"/>
  </r>
  <r>
    <s v="Navjot Kaur"/>
    <s v="ssona6801@gmail.com"/>
    <n v="7837003947"/>
    <x v="1"/>
    <n v="848114"/>
  </r>
  <r>
    <s v="heeralal keer"/>
    <s v="heeralalkeer1985@gmail.com"/>
    <n v="9828046918"/>
    <x v="0"/>
    <n v="304001"/>
  </r>
  <r>
    <s v="RISHIKANT"/>
    <s v="rk5736779@gmail.com"/>
    <n v="8573988698"/>
    <x v="0"/>
    <n v="305001"/>
  </r>
  <r>
    <s v="Laxmi"/>
    <s v="bhadouriya.laxmi03@gmail.com"/>
    <n v="9451566761"/>
    <x v="0"/>
    <n v="305628"/>
  </r>
  <r>
    <s v="PURUSHOTTAM PURUSHOTTAM"/>
    <s v="ROHITAIRTEL552@GMAIL.COM"/>
    <n v="9001452552"/>
    <x v="0"/>
    <n v="325216"/>
  </r>
  <r>
    <s v="JAGDISH PRASAD GURJAR"/>
    <s v="gurjarjagdishprasad@gmail.com"/>
    <n v="9413095370"/>
    <x v="0"/>
    <n v="304802"/>
  </r>
  <r>
    <s v="ajen kumar lanjhiwar"/>
    <s v="lanjhiwarajen@gmail.com"/>
    <n v="9589647951"/>
    <x v="1"/>
    <n v="841427"/>
  </r>
  <r>
    <s v="AJAY JATAV"/>
    <s v="ajayjatav96337@gmail.com"/>
    <n v="6269144948"/>
    <x v="0"/>
    <n v="325004"/>
  </r>
  <r>
    <s v="Piyush jain"/>
    <s v="talentclasses18@gmail.com"/>
    <n v="9799300208"/>
    <x v="0"/>
    <n v="327021"/>
  </r>
  <r>
    <s v="CHANDRAKANTA SAINI"/>
    <s v="MKSAINI531694@GMAIL.COM"/>
    <n v="8112285402"/>
    <x v="0"/>
    <n v="303012"/>
  </r>
  <r>
    <s v="UMMED SAINI"/>
    <s v="ummedsaini92@gmail.com"/>
    <n v="9667168099"/>
    <x v="0"/>
    <n v="304504"/>
  </r>
  <r>
    <s v="rajesh kumar saini"/>
    <s v="rajeshsaini9654@gmail.com"/>
    <n v="9799140345"/>
    <x v="0"/>
    <n v="304503"/>
  </r>
  <r>
    <s v="RAMBIHARI KUSHWAHA"/>
    <s v="rsbkushwaha@gmail.com"/>
    <n v="8827677083"/>
    <x v="0"/>
    <n v="303108"/>
  </r>
  <r>
    <s v="Payal Biswas"/>
    <s v="travolic1@gmail.com"/>
    <n v="9804503475"/>
    <x v="0"/>
    <n v="303702"/>
  </r>
  <r>
    <s v="Surendra Nauriyal"/>
    <s v="Nauriyal.surendrs@gmail.com"/>
    <n v="9410781246"/>
    <x v="0"/>
    <n v="313708"/>
  </r>
  <r>
    <s v="gajanand mahawar"/>
    <s v="balajicomputers1000@gmail.com"/>
    <n v="8769439418"/>
    <x v="0"/>
    <n v="303301"/>
  </r>
  <r>
    <s v="OM PRAKASH GURJAR"/>
    <s v="omprakash444gurjer@gmail.com"/>
    <n v="9549709281"/>
    <x v="0"/>
    <n v="323024"/>
  </r>
  <r>
    <s v="Sukhvindra singh"/>
    <s v="arveenakarnawal2018@gmail.com"/>
    <n v="8432878361"/>
    <x v="0"/>
    <n v="335021"/>
  </r>
  <r>
    <s v="Hariram Gurjar"/>
    <s v="hariramgurjartonk@gmail.com"/>
    <n v="9799129535"/>
    <x v="0"/>
    <n v="304505"/>
  </r>
  <r>
    <s v="anil kumar sain"/>
    <s v="anilsen01@gmail.com"/>
    <n v="9636320100"/>
    <x v="0"/>
    <n v="306303"/>
  </r>
  <r>
    <s v="rakesh kumar sharma"/>
    <s v="rakeshkumarsharma9549866006@gmail.com"/>
    <n v="9549866006"/>
    <x v="0"/>
    <n v="304502"/>
  </r>
  <r>
    <s v="ramray kumhar"/>
    <s v="ramray.kumhar@gmail.com"/>
    <n v="9166850073"/>
    <x v="0"/>
    <n v="302017"/>
  </r>
  <r>
    <s v="jugraj saini"/>
    <s v="Jugrajsaini8244@gmail.com"/>
    <n v="9166488244"/>
    <x v="0"/>
    <n v="323024"/>
  </r>
  <r>
    <s v="somari bai"/>
    <s v="p9982171942@gmail.com"/>
    <n v="6377240250"/>
    <x v="0"/>
    <n v="343029"/>
  </r>
  <r>
    <s v="ashram gochar"/>
    <s v="Vikasmeena07438@gmail.com"/>
    <n v="7014230490"/>
    <x v="0"/>
    <n v="323603"/>
  </r>
  <r>
    <s v="SUKH DEV"/>
    <s v="sukhdevparmar966@gmail.com"/>
    <n v="9660531473"/>
    <x v="0"/>
    <n v="343025"/>
  </r>
  <r>
    <s v="DINESH KUMAR SAINI"/>
    <s v="sainidinesh0786@gmail.com"/>
    <n v="8502927906"/>
    <x v="0"/>
    <n v="304021"/>
  </r>
  <r>
    <s v="rekha khokhawat"/>
    <s v="anilslk70@gmail.com"/>
    <n v="9414684770"/>
    <x v="0"/>
    <n v="313705"/>
  </r>
  <r>
    <s v="anil kumar"/>
    <s v="anil.karadwal@gmail.com"/>
    <n v="8875087850"/>
    <x v="0"/>
    <n v="335062"/>
  </r>
  <r>
    <s v="navratan kharetia"/>
    <s v="kharetiana04@gmail.com"/>
    <n v="9983655875"/>
    <x v="0"/>
    <n v="303328"/>
  </r>
  <r>
    <s v="nikki"/>
    <s v="nikkipal2317@gmail.com"/>
    <n v="9450166315"/>
    <x v="0"/>
    <n v="325218"/>
  </r>
  <r>
    <s v="Dhana ram dudi"/>
    <s v="dhannrajdudi@gmail.com"/>
    <n v="8947961093"/>
    <x v="0"/>
    <n v="334603"/>
  </r>
  <r>
    <s v="rajendra verma"/>
    <s v="rajendravermasurpura@gmail.com"/>
    <n v="7340242098"/>
    <x v="0"/>
    <n v="303602"/>
  </r>
  <r>
    <s v="shanti shanti"/>
    <s v="Amukanwar686@gmail.com"/>
    <n v="7296997576"/>
    <x v="0"/>
    <n v="334601"/>
  </r>
  <r>
    <s v="rawala ram"/>
    <s v="sundhamata2022@gmail.com"/>
    <n v="9460307819"/>
    <x v="0"/>
    <n v="344032"/>
  </r>
  <r>
    <s v="prem kumar"/>
    <s v="dpspareu1@gmail.com"/>
    <n v="9887601983"/>
    <x v="0"/>
    <n v="344032"/>
  </r>
  <r>
    <s v="jaswant singh"/>
    <s v="jaswantsinghbhati354@gmail.com"/>
    <n v="9672221848"/>
    <x v="0"/>
    <n v="334303"/>
  </r>
  <r>
    <s v="prem kumar"/>
    <s v="premmultipurpose@gmail.com"/>
    <n v="8890005709"/>
    <x v="0"/>
    <n v="335803"/>
  </r>
  <r>
    <s v="suresh prajapat"/>
    <s v="associatesyours@gmail.com"/>
    <n v="8005521670"/>
    <x v="0"/>
    <n v="313001"/>
  </r>
  <r>
    <s v="Reena kumari"/>
    <s v="sureshkumardodiyar32@gmail.com"/>
    <n v="7737385780"/>
    <x v="0"/>
    <n v="327025"/>
  </r>
  <r>
    <s v="Asif Hussain"/>
    <s v="pardhanhussain07@gmail.com"/>
    <n v="8595551509"/>
    <x v="1"/>
    <n v="854312"/>
  </r>
  <r>
    <s v="parmeshwar das swami"/>
    <s v="parmeshwarswami89@gmail.com"/>
    <n v="7062405060"/>
    <x v="0"/>
    <n v="304504"/>
  </r>
  <r>
    <s v="pawan kumar"/>
    <s v="pkkumarrtn63@gmail.com"/>
    <n v="6375170057"/>
    <x v="0"/>
    <n v="335523"/>
  </r>
  <r>
    <s v="bhavarsingh katara"/>
    <s v="bhavarsinghkatara1998@gmail.com"/>
    <n v="7413865811"/>
    <x v="0"/>
    <n v="327602"/>
  </r>
  <r>
    <s v="navsharvan singh shaktawat"/>
    <s v="shravan351@gmail.com"/>
    <n v="7568095149"/>
    <x v="0"/>
    <n v="313026"/>
  </r>
  <r>
    <s v="Nikhil pandey"/>
    <s v="Nikhilpandey946@gmail.com"/>
    <n v="9132301000"/>
    <x v="1"/>
    <n v="824202"/>
  </r>
  <r>
    <s v="pawan kumar gera"/>
    <s v="kumarpawan9413@gmail.com"/>
    <n v="9413719232"/>
    <x v="0"/>
    <n v="335025"/>
  </r>
  <r>
    <s v="pawan kumar"/>
    <s v="pawanmitra26@gmail.com"/>
    <n v="8290777058"/>
    <x v="0"/>
    <n v="335804"/>
  </r>
  <r>
    <s v="manoj kumhar"/>
    <s v="manojkumhar2001@gmail.com"/>
    <n v="8875403211"/>
    <x v="0"/>
    <n v="304505"/>
  </r>
  <r>
    <s v="pempal maida"/>
    <s v="prempalmaida5830@gmail.com"/>
    <n v="9660897658"/>
    <x v="0"/>
    <n v="327801"/>
  </r>
  <r>
    <s v="pramod prajapat"/>
    <s v="Pramodprajapat316@gmail.com"/>
    <n v="9785698316"/>
    <x v="0"/>
    <n v="331304"/>
  </r>
  <r>
    <s v="devi lal"/>
    <s v="devchoudhary664@gmail.com"/>
    <n v="8003465708"/>
    <x v="0"/>
    <n v="344037"/>
  </r>
  <r>
    <s v="bhinwa ram"/>
    <s v="bhivaramdotasara34@gamil.com"/>
    <n v="7851911923"/>
    <x v="0"/>
    <n v="332028"/>
  </r>
  <r>
    <s v="pawan nagar"/>
    <s v="shreebabadei01@gmail.com"/>
    <n v="9828589671"/>
    <x v="0"/>
    <n v="323802"/>
  </r>
  <r>
    <s v="phoola ram"/>
    <s v="phoolaram246@gmail.com"/>
    <n v="9166052936"/>
    <x v="0"/>
    <n v="307030"/>
  </r>
  <r>
    <s v="phool singh"/>
    <s v="phoolsinghk9@gmail.com"/>
    <n v="9610245474"/>
    <x v="0"/>
    <n v="344043"/>
  </r>
  <r>
    <s v="pawan sharma"/>
    <s v="pavansharmakumar9@gmail.com"/>
    <n v="9782333536"/>
    <x v="0"/>
    <n v="302022"/>
  </r>
  <r>
    <s v="pawan kumar saini"/>
    <s v="pawankumarsaini002@gmail.com"/>
    <n v="7976725795"/>
    <x v="0"/>
    <n v="331001"/>
  </r>
  <r>
    <s v="AJAY KUMAR SARKAR"/>
    <s v="ajoys873@gmail.com"/>
    <n v="8768411801"/>
    <x v="1"/>
    <n v="855116"/>
  </r>
  <r>
    <s v="Monu verma"/>
    <s v="vermamonu5428@gmail.com"/>
    <n v="9911491619"/>
    <x v="0"/>
    <n v="335523"/>
  </r>
  <r>
    <s v="sulabh kumar agarwal"/>
    <s v="agarwalcomputers13@gmail.com"/>
    <n v="9461070269"/>
    <x v="0"/>
    <n v="305001"/>
  </r>
  <r>
    <s v="VARADA RAM KHNGARA JI"/>
    <s v="vrmali9@gmail.com"/>
    <n v="8290598174"/>
    <x v="0"/>
    <n v="307026"/>
  </r>
  <r>
    <s v="GAURESH SEJWAR"/>
    <s v="gaureshsejwar1@gmail.com"/>
    <n v="9887878554"/>
    <x v="0"/>
    <n v="321642"/>
  </r>
  <r>
    <s v="vanisha vanisha"/>
    <s v="kartikmaida2020@gmail.com"/>
    <n v="9784221731"/>
    <x v="0"/>
    <n v="327026"/>
  </r>
  <r>
    <s v="Rohit kumar"/>
    <s v="monuarya735122@gmail.com"/>
    <n v="7351226036"/>
    <x v="0"/>
    <n v="321026"/>
  </r>
  <r>
    <s v="Prema Ram Meghwal"/>
    <s v="prempariharprp@gmail.com"/>
    <n v="9929140973"/>
    <x v="1"/>
    <n v="845433"/>
  </r>
  <r>
    <s v="prakash lal"/>
    <s v="parkashlal222@gmail.com"/>
    <n v="8003675300"/>
    <x v="0"/>
    <n v="306101"/>
  </r>
  <r>
    <s v="jagseer singh"/>
    <s v="balajiemitra2003@gmail.com"/>
    <n v="9929975675"/>
    <x v="0"/>
    <n v="335801"/>
  </r>
  <r>
    <s v="Priyam gupta"/>
    <s v="priyamgupta123bdn@gmail.com"/>
    <n v="9389629972"/>
    <x v="1"/>
    <n v="854317"/>
  </r>
  <r>
    <s v="mukesh patel"/>
    <s v="mungthalalamps1959@gmail.com"/>
    <n v="8290598171"/>
    <x v="0"/>
    <n v="307026"/>
  </r>
  <r>
    <s v="VIJAY KUMAR SAINI"/>
    <s v="vijaysankhla1992@gmail.com"/>
    <n v="9587243627"/>
    <x v="0"/>
    <n v="333024"/>
  </r>
  <r>
    <s v="vijay khichar"/>
    <s v="shreevinayak67@gmail.com"/>
    <n v="9785681565"/>
    <x v="0"/>
    <n v="332001"/>
  </r>
  <r>
    <s v="narpat kumar"/>
    <s v="kumarnarpat5@gmail.com"/>
    <n v="9772268590"/>
    <x v="0"/>
    <n v="343022"/>
  </r>
  <r>
    <s v="prakash chand bairwa"/>
    <s v="chandprakashbairwa3@gmail.com"/>
    <n v="9610514373"/>
    <x v="0"/>
    <n v="302029"/>
  </r>
  <r>
    <s v="Rabindra Kumar Singh"/>
    <s v="kumarrabindra.org@gmail.com"/>
    <n v="7541973449"/>
    <x v="1"/>
    <n v="847421"/>
  </r>
  <r>
    <s v="sultan khan solanki"/>
    <s v="sultansolnky@gmail.com"/>
    <n v="9875095627"/>
    <x v="0"/>
    <n v="341510"/>
  </r>
  <r>
    <s v="chothmal verma"/>
    <s v="chothmal.verma2@gmail.com"/>
    <n v="9784700947"/>
    <x v="0"/>
    <n v="325221"/>
  </r>
  <r>
    <s v="golu lodha"/>
    <s v="golulodha99@gmail.com"/>
    <n v="7877088387"/>
    <x v="0"/>
    <n v="325220"/>
  </r>
  <r>
    <s v="ishver lal"/>
    <s v="Ishwarlalmaida1996@gmail.com"/>
    <n v="9610606056"/>
    <x v="0"/>
    <n v="327026"/>
  </r>
  <r>
    <s v="dagari dagari"/>
    <s v="Dagrisisndal@gmail.com"/>
    <n v="6375569127"/>
    <x v="0"/>
    <n v="306501"/>
  </r>
  <r>
    <s v="DABBU KUMAR"/>
    <s v="DABBUKUMARKAMAN123@GMAIL.COM"/>
    <n v="9602155534"/>
    <x v="0"/>
    <n v="321023"/>
  </r>
  <r>
    <s v="vardhaman jain"/>
    <s v="vickyjodawat@gmail.com"/>
    <n v="8890700898"/>
    <x v="0"/>
    <n v="327027"/>
  </r>
  <r>
    <s v="ramesh chand meena"/>
    <s v="rameshmeena719@gmail.com"/>
    <n v="9414640218"/>
    <x v="0"/>
    <n v="303315"/>
  </r>
  <r>
    <s v="arjun lal raigar"/>
    <s v="emitrajeevad@gmail.com"/>
    <n v="9829869542"/>
    <x v="0"/>
    <n v="322214"/>
  </r>
  <r>
    <s v="Dr Hari Pal"/>
    <s v="hpshakya91619@gmail.com"/>
    <n v="9761992257"/>
    <x v="0"/>
    <n v="333027"/>
  </r>
  <r>
    <s v="Mukesh Bajroliya"/>
    <s v="mkbajroliya@gmail.com"/>
    <n v="9828861929"/>
    <x v="0"/>
    <n v="332028"/>
  </r>
  <r>
    <s v="om prakash bairwa"/>
    <s v="Omprakashbairwa411@gmail.com"/>
    <n v="7568360582"/>
    <x v="0"/>
    <n v="325221"/>
  </r>
  <r>
    <s v="VASU DEV"/>
    <s v="vasudevsolanki8955@gmail.com"/>
    <n v="8955933010"/>
    <x v="0"/>
    <n v="344022"/>
  </r>
  <r>
    <s v="soma ram"/>
    <s v="manjusoma1988@gmail.com"/>
    <n v="9588862449"/>
    <x v="0"/>
    <n v="341518"/>
  </r>
  <r>
    <s v="Aadil Ali"/>
    <s v="aadilk369@gmail.com"/>
    <n v="9887615160"/>
    <x v="0"/>
    <n v="325223"/>
  </r>
  <r>
    <s v="HITESH KUMAR YADAV"/>
    <s v="HK.YADAV143@YAHOO.COM"/>
    <n v="9672324143"/>
    <x v="0"/>
    <n v="314029"/>
  </r>
  <r>
    <s v="naveen nagar"/>
    <s v="naveennagarkganj@gmail.com"/>
    <n v="9799655590"/>
    <x v="0"/>
    <n v="325216"/>
  </r>
  <r>
    <s v="sanwar mal"/>
    <s v="Sbicsp1006h495@gmail.com"/>
    <n v="7635816666"/>
    <x v="0"/>
    <n v="332028"/>
  </r>
  <r>
    <s v="soma ram"/>
    <s v="somaram270@gmail.com"/>
    <n v="9983225634"/>
    <x v="0"/>
    <n v="341518"/>
  </r>
  <r>
    <s v="shiv shankar saini"/>
    <s v="Op567jpr@gmail.com"/>
    <n v="9680052486"/>
    <x v="0"/>
    <n v="302033"/>
  </r>
  <r>
    <s v="nitin malav"/>
    <s v="nitinmalav918@gmail.com"/>
    <n v="6367846809"/>
    <x v="0"/>
    <n v="324004"/>
  </r>
  <r>
    <s v="Gautam Kumar singh"/>
    <s v="gautamsingh900603@gmail.com"/>
    <n v="9006031048"/>
    <x v="1"/>
    <n v="811305"/>
  </r>
  <r>
    <s v="pankaj singh jayas"/>
    <s v="jayas787878@gmail.com"/>
    <n v="8005709757"/>
    <x v="0"/>
    <n v="342005"/>
  </r>
  <r>
    <s v="oma kant pareek"/>
    <s v="umakantpareek2009@gmail.com"/>
    <n v="9660444189"/>
    <x v="0"/>
    <n v="302033"/>
  </r>
  <r>
    <s v="ramesh chandra bamaniya"/>
    <s v="khushicomputer644@gmail.com"/>
    <n v="9024783273"/>
    <x v="0"/>
    <n v="327022"/>
  </r>
  <r>
    <s v="gordhan singh"/>
    <s v="chauhanbobi80@gmail.com"/>
    <n v="9460708094"/>
    <x v="0"/>
    <n v="305926"/>
  </r>
  <r>
    <s v="mohd asif khan"/>
    <s v="asikk328@gmail.com"/>
    <n v="7023224880"/>
    <x v="0"/>
    <n v="332317"/>
  </r>
  <r>
    <s v="Kavita Rajput"/>
    <s v="kavitarajput1502@gmail.com"/>
    <n v="9540512299"/>
    <x v="0"/>
    <n v="302029"/>
  </r>
  <r>
    <s v="MUKESH KUMAR KHATI"/>
    <s v="mukesh633994@gmail.com"/>
    <n v="9828633994"/>
    <x v="0"/>
    <n v="305405"/>
  </r>
  <r>
    <s v="rajkumar maurya"/>
    <s v="mauryarajkumar06@gmail.com"/>
    <n v="9468807384"/>
    <x v="0"/>
    <n v="305001"/>
  </r>
  <r>
    <s v="POORAN LAL"/>
    <s v="pooranlal07@yahoo.com"/>
    <n v="9649805329"/>
    <x v="0"/>
    <n v="306422"/>
  </r>
  <r>
    <s v="sheela devi"/>
    <s v="sheeladevigurjar18@gmail.com"/>
    <n v="5239498969"/>
    <x v="0"/>
    <n v="322212"/>
  </r>
  <r>
    <s v="Priyal"/>
    <s v="priyal@net.com"/>
    <n v="6354085533"/>
    <x v="0"/>
    <n v="341001"/>
  </r>
  <r>
    <s v="Madhushree Das"/>
    <s v="rinidas112234@gmail.com"/>
    <n v="9679187043"/>
    <x v="0"/>
    <n v="325221"/>
  </r>
  <r>
    <s v="Deepak kumar"/>
    <s v="deepakkasana1993@gmail.com"/>
    <n v="9389233833"/>
    <x v="0"/>
    <n v="325221"/>
  </r>
  <r>
    <s v="ram kishan"/>
    <s v="rwrk79@gmail.com"/>
    <n v="8290902450"/>
    <x v="0"/>
    <n v="335041"/>
  </r>
  <r>
    <s v="pradeep singh"/>
    <s v="pradeepsolanki3817@gmail.com"/>
    <n v="7737918873"/>
    <x v="0"/>
    <n v="323601"/>
  </r>
  <r>
    <s v="pradeep tiwari"/>
    <s v="legalmailkaro@gmail.com"/>
    <n v="9521664630"/>
    <x v="0"/>
    <n v="342006"/>
  </r>
  <r>
    <s v="DEVENDRA"/>
    <s v="devendraiti1995@gmail.com"/>
    <n v="9584865263"/>
    <x v="1"/>
    <n v="843325"/>
  </r>
  <r>
    <s v="Neha"/>
    <s v="juhivashis@gmail.com"/>
    <n v="7053991890"/>
    <x v="0"/>
    <n v="304505"/>
  </r>
  <r>
    <s v="dheeraj kumari vairagi"/>
    <s v="Dheerajemitra123@gmail.Com"/>
    <n v="8239748999"/>
    <x v="0"/>
    <n v="313301"/>
  </r>
  <r>
    <s v="gaurav"/>
    <s v="gaurav@webconvoy.com"/>
    <n v="9599766840"/>
    <x v="1"/>
    <n v="841428"/>
  </r>
  <r>
    <s v="Rajendra kumar"/>
    <s v="rc021554@gmail.com"/>
    <n v="9519459699"/>
    <x v="0"/>
    <n v="342602"/>
  </r>
  <r>
    <s v="komal kumar soni"/>
    <s v="komaldotcom@gmail.com"/>
    <n v="7737531009"/>
    <x v="0"/>
    <n v="312001"/>
  </r>
  <r>
    <s v="Kunal"/>
    <s v="kunalsahu8077@gmail.com"/>
    <n v="8077328576"/>
    <x v="0"/>
    <n v="333026"/>
  </r>
  <r>
    <s v="prema ram meghwal"/>
    <s v="premaramparihar5858@gmail.com"/>
    <n v="6350470049"/>
    <x v="0"/>
    <n v="342303"/>
  </r>
  <r>
    <s v="raja ram"/>
    <s v="Rajaram.kareer500@gmail.com"/>
    <n v="9772047229"/>
    <x v="0"/>
    <n v="342311"/>
  </r>
  <r>
    <s v="prahlad lal dhaker"/>
    <s v="prahlad269@gmail.com"/>
    <n v="8529911534"/>
    <x v="0"/>
    <n v="312022"/>
  </r>
  <r>
    <s v="Ganesh jayant sabnis"/>
    <s v="ganeshsabnis007@gmail.com"/>
    <n v="7028222007"/>
    <x v="1"/>
    <n v="845417"/>
  </r>
  <r>
    <s v="jagdish meena"/>
    <s v="jagdishmeena220997@gmail.com"/>
    <n v="7297954361"/>
    <x v="0"/>
    <n v="312623"/>
  </r>
  <r>
    <s v="Girraj Kishore Sharma"/>
    <s v="rrcomputerinstitutes@yahoo.com"/>
    <n v="8562020717"/>
    <x v="0"/>
    <n v="302033"/>
  </r>
  <r>
    <s v="radhe shyam sharama"/>
    <s v="patangss16461l@gmail.com"/>
    <n v="7976156815"/>
    <x v="0"/>
    <n v="303004"/>
  </r>
  <r>
    <s v="Ram gopal"/>
    <s v="mymummy318@gmail.com"/>
    <n v="9891456117"/>
    <x v="0"/>
    <n v="331023"/>
  </r>
  <r>
    <s v="VIKASH TANTI"/>
    <s v="tantivikash81@gmail.com"/>
    <n v="9122324690"/>
    <x v="1"/>
    <n v="847228"/>
  </r>
  <r>
    <s v="Ashutosh kumar"/>
    <s v="ashutosh020205@gmail.com"/>
    <n v="9955611840"/>
    <x v="1"/>
    <n v="841428"/>
  </r>
  <r>
    <s v="Avinash Kumar"/>
    <s v="avinashkumar8805@gmail.com"/>
    <n v="9911995581"/>
    <x v="0"/>
    <n v="313303"/>
  </r>
  <r>
    <s v="Mukesh kumar yadav"/>
    <s v="cjlfintech@gmail.com"/>
    <n v="9358190090"/>
    <x v="0"/>
    <n v="302021"/>
  </r>
  <r>
    <s v="rajebdra kumar"/>
    <s v="Sanskaremitra66@gmail.com"/>
    <n v="9351270966"/>
    <x v="0"/>
    <n v="332002"/>
  </r>
  <r>
    <s v="dinesh chand bairwa"/>
    <s v="bairwadinesh233@gmail.com"/>
    <n v="8094314214"/>
    <x v="0"/>
    <n v="322214"/>
  </r>
  <r>
    <s v="raghuveer jonwal"/>
    <s v="phagiraghu@gmail.com"/>
    <n v="9509022748"/>
    <x v="0"/>
    <n v="303005"/>
  </r>
  <r>
    <s v="prashant kansara"/>
    <s v="prashantkansara81@gmail.com"/>
    <n v="9982229332"/>
    <x v="0"/>
    <n v="314001"/>
  </r>
  <r>
    <s v="Sonukumar Bhagat"/>
    <s v="sonubhagat02056@gmail.com"/>
    <n v="8530454804"/>
    <x v="1"/>
    <n v="841428"/>
  </r>
  <r>
    <s v="Deepti mishra"/>
    <s v="deeptiabc123456@mailinator.com"/>
    <n v="9821674342"/>
    <x v="0"/>
    <n v="335001"/>
  </r>
  <r>
    <s v="Amit Kumar"/>
    <s v="kumaramitara080@gmail.com"/>
    <n v="9939090582"/>
    <x v="1"/>
    <n v="845433"/>
  </r>
  <r>
    <s v="Siddharth"/>
    <s v="gauravagrahari948@gmail.com"/>
    <n v="7784883209"/>
    <x v="0"/>
    <n v="301403"/>
  </r>
  <r>
    <s v="Megha Sharma"/>
    <s v="meghasharma9504@gmail.com"/>
    <n v="9560225997"/>
    <x v="0"/>
    <n v="341001"/>
  </r>
  <r>
    <s v="Janvi kumari"/>
    <s v="jyoti123@gmail.com"/>
    <n v="9205051682"/>
    <x v="0"/>
    <n v="324004"/>
  </r>
  <r>
    <s v="Chethan"/>
    <s v="chethanappu319@gmail.com"/>
    <n v="8088246701"/>
    <x v="0"/>
    <n v="344035"/>
  </r>
  <r>
    <s v="Dhanush H G"/>
    <s v="dhanushdhg007@gmail.com"/>
    <n v="7411092585"/>
    <x v="1"/>
    <n v="847303"/>
  </r>
  <r>
    <s v="rahul"/>
    <s v="rahul9398rawat@gmail.com"/>
    <n v="6397440182"/>
    <x v="0"/>
    <n v="324004"/>
  </r>
  <r>
    <s v="Vijay Dambhala"/>
    <s v="richking1445@gmail.com"/>
    <n v="9510849915"/>
    <x v="1"/>
    <n v="847232"/>
  </r>
  <r>
    <s v="payycard"/>
    <s v="Payycard01@gmail.com"/>
    <n v="9905561271"/>
    <x v="1"/>
    <n v="800008"/>
  </r>
  <r>
    <s v="amit kumar sharma"/>
    <s v="amit01amit@gmail.com"/>
    <n v="9828211211"/>
    <x v="0"/>
    <n v="302012"/>
  </r>
  <r>
    <s v="Sunil padale"/>
    <s v="sunilpadale2521995@gmail.com"/>
    <n v="8412956371"/>
    <x v="0"/>
    <n v="304021"/>
  </r>
  <r>
    <s v="Arslan"/>
    <s v="arslankhan3647@gmail.com"/>
    <n v="7465988685"/>
    <x v="0"/>
    <n v="302001"/>
  </r>
  <r>
    <s v="rahul kumar tank"/>
    <s v="rahultank139@gmail.com"/>
    <n v="7014929885"/>
    <x v="0"/>
    <n v="312404"/>
  </r>
  <r>
    <s v="ravi kumar sharma"/>
    <s v="sharmaravi5354@gmail.com"/>
    <n v="9772301981"/>
    <x v="0"/>
    <n v="328024"/>
  </r>
  <r>
    <s v="SUNIL KUMAR SAIN"/>
    <s v="sksain05@gmail.com"/>
    <n v="8764143213"/>
    <x v="0"/>
    <n v="332404"/>
  </r>
  <r>
    <s v="Shipra Sharma"/>
    <s v="shipra.hmr1992@gmail.com"/>
    <n v="8219784249"/>
    <x v="1"/>
    <n v="847103"/>
  </r>
  <r>
    <s v="MAHESH KUMAR JAT"/>
    <s v="MAHESHCHOUDHARY3112@GMAIL.COM"/>
    <n v="9887788026"/>
    <x v="0"/>
    <n v="332404"/>
  </r>
  <r>
    <s v="sumit kumar"/>
    <s v="foujdars450@gmail.com"/>
    <n v="8696080010"/>
    <x v="0"/>
    <n v="321203"/>
  </r>
  <r>
    <s v="yogesh kumar"/>
    <s v="ykjanuthar12@gmail.com"/>
    <n v="8505057790"/>
    <x v="0"/>
    <n v="321203"/>
  </r>
  <r>
    <s v="ashish ranjan kumar"/>
    <s v="ashishranjanas45@gmail.com"/>
    <n v="8709301693"/>
    <x v="1"/>
    <n v="803202"/>
  </r>
  <r>
    <s v="aum prakash shah"/>
    <s v="omstudiophent@gmail.com"/>
    <n v="9122258079"/>
    <x v="1"/>
    <n v="847225"/>
  </r>
  <r>
    <s v="mukesh kumar sharma"/>
    <s v="mukeshkumarsharma411@gmail.com"/>
    <n v="9928195389"/>
    <x v="0"/>
    <n v="304001"/>
  </r>
  <r>
    <s v="manoj kumar"/>
    <s v="manojkumar8503904419@gmail.com"/>
    <n v="8503904419"/>
    <x v="0"/>
    <n v="328027"/>
  </r>
  <r>
    <s v="mohammad shabir"/>
    <s v="mshabir4@gmail.com"/>
    <n v="9509026411"/>
    <x v="0"/>
    <n v="335804"/>
  </r>
  <r>
    <s v="dharmrag"/>
    <s v="dharmarajagocara407@gmail.com"/>
    <n v="9351262987"/>
    <x v="0"/>
    <n v="325204"/>
  </r>
  <r>
    <s v="Naresh"/>
    <s v="naresh112sesi@gmail.com"/>
    <n v="7981880033"/>
    <x v="0"/>
    <n v="303012"/>
  </r>
  <r>
    <s v="PREMA RAM"/>
    <s v="premprihar90@gmail.com"/>
    <n v="9571313107"/>
    <x v="0"/>
    <n v="342606"/>
  </r>
  <r>
    <s v="Rajesh patel"/>
    <s v="rp25022@gmail.com"/>
    <n v="8249796425"/>
    <x v="1"/>
    <n v="813105"/>
  </r>
  <r>
    <s v="Rajshekhar Naik"/>
    <s v="raj26456@gmail.com"/>
    <n v="8884810108"/>
    <x v="1"/>
    <n v="854317"/>
  </r>
  <r>
    <s v="Liyakat Musabhai Malek"/>
    <s v="malik.lm28@gmail.com"/>
    <n v="9924966306"/>
    <x v="1"/>
    <n v="847226"/>
  </r>
  <r>
    <s v="SUDESH"/>
    <s v="mohit.sharma166@gmail.com"/>
    <n v="6367874001"/>
    <x v="0"/>
    <n v="323001"/>
  </r>
  <r>
    <s v="Gawrang vishwas"/>
    <s v="gawrangv@gmail.com"/>
    <n v="9897962949"/>
    <x v="0"/>
    <n v="335524"/>
  </r>
  <r>
    <s v="Balwant Singh"/>
    <s v="balwantsinghkanawat8@gmail.com"/>
    <n v="6376372162"/>
    <x v="0"/>
    <n v="302012"/>
  </r>
  <r>
    <s v="Rahidul Hussain"/>
    <s v="beingrahii51@gmail.com"/>
    <n v="7890445673"/>
    <x v="0"/>
    <n v="323001"/>
  </r>
  <r>
    <s v="dinesh"/>
    <s v="dckumar1984anurag@gmail.com"/>
    <n v="7015165314"/>
    <x v="0"/>
    <n v="335804"/>
  </r>
  <r>
    <s v="govind kapoor"/>
    <s v="govind35783@gmail.com"/>
    <n v="9813735783"/>
    <x v="0"/>
    <n v="323001"/>
  </r>
  <r>
    <s v="Shashank Giri"/>
    <s v="shashank3050@gmail.com"/>
    <n v="8115934626"/>
    <x v="0"/>
    <n v="335701"/>
  </r>
  <r>
    <s v="harish chandra amliya"/>
    <s v="amaliyaharishchandra@gmail.com"/>
    <n v="9649491420"/>
    <x v="0"/>
    <n v="314404"/>
  </r>
  <r>
    <s v="Bimlesh Devi"/>
    <s v="bimleshdevi13@gmail.com"/>
    <n v="7901993119"/>
    <x v="1"/>
    <n v="811305"/>
  </r>
  <r>
    <s v="aref kherada"/>
    <s v="Kheradaaarif@gmail.com"/>
    <n v="9549525526"/>
    <x v="0"/>
    <n v="314406"/>
  </r>
  <r>
    <s v="Vikas gupta"/>
    <s v="vg705222@gmail.com"/>
    <n v="7052229728"/>
    <x v="1"/>
    <n v="221008"/>
  </r>
  <r>
    <s v="Lalit DEVENDRA rathi"/>
    <s v="lalitglobal31@gmail.com"/>
    <n v="9987806610"/>
    <x v="0"/>
    <n v="331403"/>
  </r>
  <r>
    <s v="surendra kumar"/>
    <s v="surendrakumar1692@gmail.com"/>
    <n v="9680713089"/>
    <x v="0"/>
    <n v="325004"/>
  </r>
  <r>
    <s v="Mahesh Tanwar"/>
    <s v="tanwarmahesh160@gmail.com"/>
    <n v="9754945844"/>
    <x v="0"/>
    <n v="303805"/>
  </r>
  <r>
    <s v="satya narayan tailor"/>
    <s v="sntailorshivaliksilica@gmail.com"/>
    <n v="6350576612"/>
    <x v="0"/>
    <n v="305405"/>
  </r>
  <r>
    <s v="dinesh kumar"/>
    <s v="36gurjar@gmail.com"/>
    <n v="9828553595"/>
    <x v="0"/>
    <n v="325204"/>
  </r>
  <r>
    <s v="Vijay Kandariya"/>
    <s v="kandariyavijay7264@gmail.com"/>
    <n v="6264206159"/>
    <x v="0"/>
    <n v="323001"/>
  </r>
  <r>
    <s v="surendra kumar"/>
    <s v="SURENDRAJAIPAL146@GMAIL.COM"/>
    <n v="7016479755"/>
    <x v="0"/>
    <n v="306401"/>
  </r>
  <r>
    <s v="Jayvant Kanjibhai Parmar"/>
    <s v="jkparmar610@gmail.com"/>
    <n v="9601260200"/>
    <x v="0"/>
    <n v="323001"/>
  </r>
  <r>
    <s v="Uves Abdulmajid Desai"/>
    <s v="uvesdesaileo10@gmail.com"/>
    <n v="9021019996"/>
    <x v="0"/>
    <n v="323001"/>
  </r>
  <r>
    <s v="Ebrahimmolla"/>
    <s v="contato@formoney.com.br4875186"/>
    <n v="9775984454"/>
    <x v="0"/>
    <n v="323001"/>
  </r>
  <r>
    <s v="Subhas chandra Maji"/>
    <s v="subhasmaji308@gmail.com"/>
    <n v="8906350688"/>
    <x v="0"/>
    <n v="323001"/>
  </r>
  <r>
    <s v="Shibu krishna das"/>
    <s v="krishnashibu55@gmail.com"/>
    <n v="9531940719"/>
    <x v="1"/>
    <n v="847236"/>
  </r>
  <r>
    <s v="Ashutosh"/>
    <s v="ashutosh1985@mailinator.com"/>
    <n v="999999888"/>
    <x v="0"/>
    <n v="328027"/>
  </r>
  <r>
    <s v="Chillara saiteja"/>
    <s v="csaitejaprabha@gmail.com"/>
    <n v="7702784546"/>
    <x v="1"/>
    <n v="811308"/>
  </r>
  <r>
    <s v="Anwar hussain"/>
    <s v="anwarhaldwani005@gmail.com"/>
    <n v="9997256891"/>
    <x v="1"/>
    <n v="847232"/>
  </r>
  <r>
    <s v="Anand kumar mishra"/>
    <s v="anandkumar12566@gmail.com"/>
    <n v="9708351357"/>
    <x v="1"/>
    <n v="843331"/>
  </r>
  <r>
    <s v="BIMBADHAR AMAT"/>
    <s v="bimbadharamat028@gmail.com"/>
    <n v="7077600530"/>
    <x v="0"/>
    <n v="323001"/>
  </r>
  <r>
    <s v="Pradeep"/>
    <s v="noelhanya143789@gmail.com"/>
    <n v="7731834603"/>
    <x v="1"/>
    <n v="854311"/>
  </r>
  <r>
    <s v="Sayyad Arif Ansari"/>
    <s v="arifansari.syed@gmail.com"/>
    <n v="7661907006"/>
    <x v="0"/>
    <n v="323001"/>
  </r>
  <r>
    <s v="Jamal"/>
    <s v="jamalbba@gmail.com"/>
    <n v="7010780243"/>
    <x v="0"/>
    <n v="323001"/>
  </r>
  <r>
    <s v="Heakwang konyak"/>
    <s v="heakwanga@gmail.com"/>
    <n v="8730955019"/>
    <x v="1"/>
    <n v="854333"/>
  </r>
  <r>
    <s v="Deepak Kumar pattanaik"/>
    <s v="deepakpattanaikchikun@gmail.com"/>
    <n v="9337488255"/>
    <x v="0"/>
    <n v="341024"/>
  </r>
  <r>
    <s v="Senthilkumar"/>
    <s v="senthilkumarpraga@gmail.com"/>
    <n v="9841256381"/>
    <x v="0"/>
    <n v="342306"/>
  </r>
  <r>
    <s v="ashok Kumar"/>
    <s v="ashok.kumar765576@gmail.com"/>
    <n v="8574765576"/>
    <x v="1"/>
    <n v="854333"/>
  </r>
  <r>
    <s v="Kusha Siddappa"/>
    <s v="kusha9945850397@gmail.com"/>
    <n v="8746854083"/>
    <x v="0"/>
    <n v="324007"/>
  </r>
  <r>
    <s v="Amit Mukherjee"/>
    <s v="mukherjeeamit498@gmail.com"/>
    <n v="9126338796"/>
    <x v="1"/>
    <n v="852218"/>
  </r>
  <r>
    <s v="Adil Malik"/>
    <s v="adilfalisha7070@gmail.com"/>
    <n v="9622212020"/>
    <x v="1"/>
    <n v="854325"/>
  </r>
  <r>
    <s v="K SRINIVASAPPA"/>
    <s v="sresre241@gmail.com"/>
    <n v="8754296722"/>
    <x v="1"/>
    <n v="813108"/>
  </r>
  <r>
    <s v="Sumit Kumar guleria"/>
    <s v="sglucky96@gmail.com"/>
    <n v="9568732825"/>
    <x v="1"/>
    <n v="847232"/>
  </r>
  <r>
    <s v="Pratap Kumar S"/>
    <s v="pratab1981@gmail.com"/>
    <n v="9677054019"/>
    <x v="1"/>
    <n v="847232"/>
  </r>
  <r>
    <s v="Afroz ahmad"/>
    <s v="afrozahamad1778@gmail.com"/>
    <n v="9548381778"/>
    <x v="0"/>
    <n v="323001"/>
  </r>
  <r>
    <s v="Muljibhai Khemabhai Parmar"/>
    <s v="muljibhaiparmar357@email.com"/>
    <n v="8141562445"/>
    <x v="1"/>
    <n v="851210"/>
  </r>
  <r>
    <s v="KANTILAL Roat"/>
    <s v="klroat763@gmail.com"/>
    <n v="7568696069"/>
    <x v="0"/>
    <n v="314404"/>
  </r>
  <r>
    <s v="SONU Kumar"/>
    <s v="sraj882525@gmail.com"/>
    <n v="8826259025"/>
    <x v="0"/>
    <n v="323001"/>
  </r>
  <r>
    <s v="Rameshmani"/>
    <s v="rrr971250@gmail.com"/>
    <n v="8122212343"/>
    <x v="1"/>
    <n v="854312"/>
  </r>
  <r>
    <s v="Rameshwar Shukla"/>
    <s v="shuklaram_1011@yahoo.co.in"/>
    <n v="9137280301"/>
    <x v="1"/>
    <n v="853202"/>
  </r>
  <r>
    <s v="Khilendra Sharma"/>
    <s v="Khilendrasharma051@gmail.com"/>
    <n v="9610585300"/>
    <x v="0"/>
    <n v="328021"/>
  </r>
  <r>
    <s v="Rohit Nayak"/>
    <s v="rohitnayak7421@gmail.com"/>
    <n v="9601391378"/>
    <x v="1"/>
    <n v="824208"/>
  </r>
  <r>
    <s v="suraj bhan swami"/>
    <s v="swamisuraj52@gmail.com"/>
    <n v="9694857208"/>
    <x v="0"/>
    <n v="303108"/>
  </r>
  <r>
    <s v="Subiya bathool"/>
    <s v="muzusubi@gmail.com"/>
    <n v="8754332332"/>
    <x v="0"/>
    <n v="303012"/>
  </r>
  <r>
    <s v="Annay kumar gorain"/>
    <s v="annaykumargorain@gmail.com"/>
    <n v="9142993100"/>
    <x v="0"/>
    <n v="303301"/>
  </r>
  <r>
    <s v="JEETENDRA KUMAR GUPTA"/>
    <s v="jittubhaiya2004@gmail.com"/>
    <n v="6261418186"/>
    <x v="1"/>
    <n v="854316"/>
  </r>
  <r>
    <s v="kalyan prasad gupta"/>
    <s v="pintumandi371@gmail.com"/>
    <n v="9887147371"/>
    <x v="0"/>
    <n v="322230"/>
  </r>
  <r>
    <s v="Arifuddin shaikh"/>
    <s v="Arifuddinshaikh05@gmail.com"/>
    <n v="8348173116"/>
    <x v="0"/>
    <n v="314801"/>
  </r>
  <r>
    <s v="Bharath sunkaraboina"/>
    <s v="bharathsunkaraboina7@gmail.com"/>
    <n v="8978393258"/>
    <x v="1"/>
    <n v="854318"/>
  </r>
  <r>
    <s v="Santhosh"/>
    <s v="santhoshpete@gmail.com"/>
    <n v="9746364239"/>
    <x v="0"/>
    <n v="323001"/>
  </r>
  <r>
    <s v="Vijay"/>
    <s v="vjyrushtem@gmail.com"/>
    <n v="9009158089"/>
    <x v="1"/>
    <n v="813118"/>
  </r>
  <r>
    <s v="Md Anwarul Haque"/>
    <s v="anwar9287@gmail.com"/>
    <n v="9507503776"/>
    <x v="0"/>
    <n v="323001"/>
  </r>
  <r>
    <s v="NABBU MOHAMMAD"/>
    <s v="BABASERVICES@GMAIL.COM"/>
    <n v="7691050053"/>
    <x v="0"/>
    <n v="305801"/>
  </r>
  <r>
    <s v="Jaalna Mohd arifuddin"/>
    <s v="moarifarif076@gmail.com"/>
    <n v="7288860236"/>
    <x v="1"/>
    <n v="854312"/>
  </r>
  <r>
    <s v="Yash Chaudhary"/>
    <s v="cyash060@gmail.com"/>
    <n v="8601746503"/>
    <x v="0"/>
    <n v="304023"/>
  </r>
  <r>
    <s v="Nikhil Bhat"/>
    <s v="nikhilbhat64@gmail.com"/>
    <n v="7083930352"/>
    <x v="1"/>
    <n v="824121"/>
  </r>
  <r>
    <s v="B M Puttaswamy"/>
    <s v="bmputtaswamy1967@gmail.com"/>
    <n v="8197207242"/>
    <x v="1"/>
    <n v="847223"/>
  </r>
  <r>
    <s v="Ghanshyam Chouhan"/>
    <s v="gam.chouhan@gmail.com"/>
    <n v="7880240188"/>
    <x v="0"/>
    <n v="301408"/>
  </r>
  <r>
    <s v="Harikumar"/>
    <s v="hariammu3336@gmail.com"/>
    <n v="9790612678"/>
    <x v="0"/>
    <n v="303108"/>
  </r>
  <r>
    <s v="Shivom Soni"/>
    <s v="sonishivom21@gmail.com"/>
    <n v="7240252586"/>
    <x v="0"/>
    <n v="306422"/>
  </r>
  <r>
    <s v="Rahul jadhav"/>
    <s v="jadhavrahul9355@gmail.com"/>
    <n v="9309708291"/>
    <x v="0"/>
    <n v="313333"/>
  </r>
  <r>
    <s v="Sakshi raj"/>
    <s v="rajsakshi881@gmail.com"/>
    <n v="7657878952"/>
    <x v="1"/>
    <n v="848204"/>
  </r>
  <r>
    <s v="BambothulaNarsimhaRao"/>
    <s v="bambothulanarsimharao@gmail.com"/>
    <n v="9505556926"/>
    <x v="0"/>
    <n v="323001"/>
  </r>
  <r>
    <s v="Madan Sarkar"/>
    <s v="rs9518562@gmail.com"/>
    <n v="9038674133"/>
    <x v="0"/>
    <n v="323021"/>
  </r>
  <r>
    <s v="RAM SINGH"/>
    <s v="RSDEVRA0@GMAIL.COM"/>
    <n v="9799104852"/>
    <x v="0"/>
    <n v="312001"/>
  </r>
  <r>
    <s v="SAKTHIVEL SHANMUGAM"/>
    <s v="sathyaj21@gmail.com"/>
    <n v="8148300137"/>
    <x v="0"/>
    <n v="301702"/>
  </r>
  <r>
    <s v="Samrat Devgan"/>
    <s v="samratdevgan@gmail.com"/>
    <n v="8076620648"/>
    <x v="0"/>
    <n v="313301"/>
  </r>
  <r>
    <s v="Sanjay Ghosh"/>
    <s v="ghoshsanjay567@gmail.com"/>
    <n v="7278090373"/>
    <x v="0"/>
    <n v="323021"/>
  </r>
  <r>
    <s v="vaibhav"/>
    <s v="vs639193@gmail.com"/>
    <n v="7014142665"/>
    <x v="1"/>
    <n v="854311"/>
  </r>
  <r>
    <s v="ATANU NANDI"/>
    <s v="brosan29@gmail.com"/>
    <n v="9957666467"/>
    <x v="1"/>
    <n v="854331"/>
  </r>
  <r>
    <s v="REAJ UDDIN MONDAL"/>
    <s v="riyazmondal992@gmail.com"/>
    <n v="7811930600"/>
    <x v="1"/>
    <n v="851112"/>
  </r>
  <r>
    <s v="NITIN Gupta"/>
    <s v="nitinguptan616@gmail.com"/>
    <n v="7007967233"/>
    <x v="0"/>
    <n v="301408"/>
  </r>
  <r>
    <s v="Dipak vishwkarma"/>
    <s v="dipakv445@gmail.com"/>
    <n v="8789575040"/>
    <x v="1"/>
    <n v="845438"/>
  </r>
  <r>
    <s v="partha pratim roy"/>
    <s v="pathopratimroy@gmail.com"/>
    <n v="7029330155"/>
    <x v="1"/>
    <n v="845459"/>
  </r>
  <r>
    <s v="JEMISH NAKARANI"/>
    <s v="jemishpatel904@gmail.com"/>
    <n v="7990520069"/>
    <x v="0"/>
    <n v="301019"/>
  </r>
  <r>
    <s v="Ram Kishan"/>
    <s v="ram.ram.g.45454545@gmail.com"/>
    <n v="6397491632"/>
    <x v="0"/>
    <n v="303323"/>
  </r>
  <r>
    <s v="Kishor kumar"/>
    <s v="kishoranandaraj@gmail.com"/>
    <n v="9578332269"/>
    <x v="0"/>
    <n v="301001"/>
  </r>
  <r>
    <s v="Hitesh"/>
    <s v="hiteshsankhedawala27011994@gmail.com"/>
    <n v="9638400997"/>
    <x v="0"/>
    <n v="301001"/>
  </r>
  <r>
    <s v="Gyanaranjan sahoo"/>
    <s v="gyanaranjansahoo9937@gmail.com"/>
    <n v="9337631135"/>
    <x v="1"/>
    <n v="841427"/>
  </r>
  <r>
    <s v="Vishwajeet Anand"/>
    <s v="vishwajeetraj285@gmail.com"/>
    <n v="8521123191"/>
    <x v="0"/>
    <n v="323001"/>
  </r>
  <r>
    <s v="bachiter singh"/>
    <s v="ayushmaanrajput391639163916@gmail.com"/>
    <n v="7889498510"/>
    <x v="0"/>
    <n v="323001"/>
  </r>
  <r>
    <s v="ANANDAM"/>
    <s v="anandamanand10@gmail.com"/>
    <n v="8688628317"/>
    <x v="0"/>
    <n v="323001"/>
  </r>
  <r>
    <s v="Babulal Ray"/>
    <s v="rajababu86048@gmail.com"/>
    <n v="9015402534"/>
    <x v="1"/>
    <n v="847109"/>
  </r>
  <r>
    <s v="Shivam vijay rajbhar"/>
    <s v="Shivamrajbhar897@gmail.com"/>
    <n v="8591120945"/>
    <x v="0"/>
    <n v="323001"/>
  </r>
  <r>
    <s v="ASHOK KUMAR"/>
    <s v="Ashokvikram540@gmail.com"/>
    <n v="9001921008"/>
    <x v="0"/>
    <n v="301402"/>
  </r>
  <r>
    <s v="Nilesh Bhaurao Mohod"/>
    <s v="nileshmohad234@gmail.com"/>
    <n v="9975661550"/>
    <x v="0"/>
    <n v="323001"/>
  </r>
  <r>
    <s v="BABU LAL REGAR"/>
    <s v="SUWASIYABABULAL@GMAIL.COM"/>
    <n v="9828570328"/>
    <x v="0"/>
    <n v="341505"/>
  </r>
  <r>
    <s v="MUKESH VYAS"/>
    <s v="mukeshvyas.nmh@gmail.com"/>
    <n v="9407410075"/>
    <x v="0"/>
    <n v="323001"/>
  </r>
  <r>
    <s v="Harsh"/>
    <s v="mandalvikash105@gmail.com"/>
    <n v="8630607235"/>
    <x v="1"/>
    <n v="845438"/>
  </r>
  <r>
    <s v="hanumana ram jat"/>
    <s v="8742023396h@gmail.com"/>
    <n v="8742023396"/>
    <x v="0"/>
    <n v="343040"/>
  </r>
  <r>
    <s v="SAIYED RAMEEZ HASSAN"/>
    <s v="saiyedrameez@yahoo.com"/>
    <n v="6307079849"/>
    <x v="0"/>
    <n v="301404"/>
  </r>
  <r>
    <s v="vinod kumar meena"/>
    <s v="vinodkumarmeena8137@gmail.com"/>
    <n v="9602775424"/>
    <x v="0"/>
    <n v="303325"/>
  </r>
  <r>
    <s v="mahesh kumar prajapati"/>
    <s v="Mk739722@gmail.com"/>
    <n v="9664251977"/>
    <x v="0"/>
    <n v="322243"/>
  </r>
  <r>
    <s v="murli mohan"/>
    <s v="MURLIM445@GMAIL.COM"/>
    <n v="8107140428"/>
    <x v="0"/>
    <n v="306303"/>
  </r>
  <r>
    <s v="natwar lal"/>
    <s v="Sirnatwarsir82@gmail.com"/>
    <n v="8209382500"/>
    <x v="0"/>
    <n v="305802"/>
  </r>
  <r>
    <s v="rajmal ninama"/>
    <s v="rajmalninama@gmail.com"/>
    <n v="8529107297"/>
    <x v="0"/>
    <n v="327027"/>
  </r>
  <r>
    <s v="Homendar kumar"/>
    <s v="homendarkumar25@gmail.com"/>
    <n v="8952063849"/>
    <x v="1"/>
    <n v="854329"/>
  </r>
  <r>
    <s v="sohan lal balai"/>
    <s v="slal04689@gmail.com"/>
    <n v="9358625899"/>
    <x v="0"/>
    <n v="311302"/>
  </r>
  <r>
    <s v="lavnesh jain"/>
    <s v="lavnesh@gmail.com"/>
    <n v="9610004343"/>
    <x v="0"/>
    <n v="312605"/>
  </r>
  <r>
    <s v="mohd yusuf"/>
    <s v="Qureshiemitra825@gmail.com"/>
    <n v="9079659851"/>
    <x v="0"/>
    <n v="331403"/>
  </r>
  <r>
    <s v="jeetendra singh"/>
    <s v="JEETENDRASINGH5870@GMAIL.COM"/>
    <n v="7737990340"/>
    <x v="0"/>
    <n v="328024"/>
  </r>
  <r>
    <s v="shahrukh khan nirwan"/>
    <s v="shahrukhkhannirwn@gmail.com"/>
    <n v="9166652262"/>
    <x v="0"/>
    <n v="331403"/>
  </r>
  <r>
    <s v="laxman singh rawat"/>
    <s v="rswatlaxmansingh@gmail.com"/>
    <n v="8005845682"/>
    <x v="0"/>
    <n v="305025"/>
  </r>
  <r>
    <s v="suresh sen"/>
    <s v="Sensuresh012@gmail.com"/>
    <n v="9875217158"/>
    <x v="0"/>
    <n v="341510"/>
  </r>
  <r>
    <s v="Sushil kumar"/>
    <s v="sushilmitala@gmail.com"/>
    <n v="7428202787"/>
    <x v="1"/>
    <n v="845438"/>
  </r>
  <r>
    <s v="vikas"/>
    <s v="vikasmeena0799@gmail.com"/>
    <n v="9461020415"/>
    <x v="0"/>
    <n v="312615"/>
  </r>
  <r>
    <s v="Gajanan Uttam Lagane"/>
    <s v="gajananlandge1988@gmail.com"/>
    <n v="9922564888"/>
    <x v="1"/>
    <n v="854325"/>
  </r>
  <r>
    <s v="santosh kumar sinwal"/>
    <s v="santoshsinwal@gmail.com"/>
    <n v="8696556566"/>
    <x v="0"/>
    <n v="331802"/>
  </r>
  <r>
    <s v="ravi shankar meena"/>
    <s v="rm8932024@gmail.com"/>
    <n v="9660969059"/>
    <x v="0"/>
    <n v="313605"/>
  </r>
  <r>
    <s v="rohit chandak"/>
    <s v="Rohitchandak68@gmail.com"/>
    <n v="9001977040"/>
    <x v="0"/>
    <n v="331403"/>
  </r>
  <r>
    <s v="manish kumar bari"/>
    <s v="manishbari85@gmail.com"/>
    <n v="9509695795"/>
    <x v="0"/>
    <n v="301404"/>
  </r>
  <r>
    <s v="khushi jaisansariya"/>
    <s v="anshukuma792@gmail.com"/>
    <n v="7878322528"/>
    <x v="0"/>
    <n v="331403"/>
  </r>
  <r>
    <s v="jethanand khatri"/>
    <s v="jethanandkhatri510@gmail.com"/>
    <n v="8690499146"/>
    <x v="0"/>
    <n v="344001"/>
  </r>
  <r>
    <s v="kailash chandra meena"/>
    <s v="kailashdamor842666@gmail.com"/>
    <n v="8426885298"/>
    <x v="0"/>
    <n v="312616"/>
  </r>
  <r>
    <s v="gopal mali"/>
    <s v="gopalmalipghd@gmail.com"/>
    <n v="9680950644"/>
    <x v="0"/>
    <n v="312605"/>
  </r>
  <r>
    <s v="shiv shankar"/>
    <s v="Shivshankar785098@gmail.com"/>
    <n v="7850988094"/>
    <x v="0"/>
    <n v="327027"/>
  </r>
  <r>
    <s v="satish kumar poonia"/>
    <s v="pooniakumar@gmail.com"/>
    <n v="9413155560"/>
    <x v="0"/>
    <n v="331403"/>
  </r>
  <r>
    <s v="Sushant Kumar Munda"/>
    <s v="sushant.kmunda@gmail.com"/>
    <n v="7717706956"/>
    <x v="0"/>
    <n v="342307"/>
  </r>
  <r>
    <s v="Bhagirath"/>
    <s v="sbp.sanaka2810@gmail.com"/>
    <n v="9126313314"/>
    <x v="0"/>
    <n v="302021"/>
  </r>
  <r>
    <s v="bharat lal kumawat"/>
    <s v="kumawatbharat161@gmail.com"/>
    <n v="9079205572"/>
    <x v="0"/>
    <n v="312605"/>
  </r>
  <r>
    <s v="ram prasad meena"/>
    <s v="ramprasadmeena7780@gmail.com"/>
    <n v="9829751184"/>
    <x v="0"/>
    <n v="305407"/>
  </r>
  <r>
    <s v="laxman singh"/>
    <s v="kathatlaxman919@gmail.com"/>
    <n v="9783938248"/>
    <x v="0"/>
    <n v="305623"/>
  </r>
  <r>
    <s v="manish sharma"/>
    <s v="rammanishsharma30@gmail.com"/>
    <n v="6376154134"/>
    <x v="0"/>
    <n v="331021"/>
  </r>
  <r>
    <s v="shri gopal"/>
    <s v="gopalgoria26@gmail.com"/>
    <n v="9982539672"/>
    <x v="0"/>
    <n v="332722"/>
  </r>
  <r>
    <s v="alok sharma"/>
    <s v="Salok2411@gmail.com"/>
    <n v="9602682285"/>
    <x v="0"/>
    <n v="302012"/>
  </r>
  <r>
    <s v="dhjdhj"/>
    <s v="dbbd@jdsjdj.com"/>
    <n v="9787567856"/>
    <x v="1"/>
    <n v="845454"/>
  </r>
  <r>
    <s v="ram chander choudhary"/>
    <s v="ramchanderjakhar76@gmail.com"/>
    <n v="9829864414"/>
    <x v="0"/>
    <n v="303009"/>
  </r>
  <r>
    <s v="praveen kumar sonal"/>
    <s v="praveen.sonal123@gmail.com"/>
    <n v="9887256588"/>
    <x v="0"/>
    <n v="306126"/>
  </r>
  <r>
    <s v="Deepak Verma"/>
    <s v="deepak.verma@yopmail.com"/>
    <n v="8076260855"/>
    <x v="1"/>
    <n v="845452"/>
  </r>
  <r>
    <s v="chavada pravinsinh"/>
    <s v="chavadapravinsinh1982@gmail.com"/>
    <n v="9099202806"/>
    <x v="1"/>
    <n v="845453"/>
  </r>
  <r>
    <s v="mahendra singh rajpurohit"/>
    <s v="Sniku2557@gmail.com"/>
    <n v="8003022889"/>
    <x v="0"/>
    <n v="306421"/>
  </r>
  <r>
    <s v="kailash kumar louhar"/>
    <s v="kailashmalviya254@gmail.com"/>
    <n v="9649116993"/>
    <x v="0"/>
    <n v="306708"/>
  </r>
  <r>
    <s v="Vinayak Swamy"/>
    <s v="vinu4272@gmail.com"/>
    <n v="9141851821"/>
    <x v="0"/>
    <n v="323802"/>
  </r>
  <r>
    <s v="pradeep jain"/>
    <s v="pradeepjain99@gmail.com"/>
    <n v="9414379377"/>
    <x v="0"/>
    <n v="305601"/>
  </r>
  <r>
    <s v="shankar lal bari"/>
    <s v="sbari56@gmail.com"/>
    <n v="9680259594"/>
    <x v="0"/>
    <n v="303604"/>
  </r>
  <r>
    <s v="mali ram yadav"/>
    <s v="renwalsk@gmail.com"/>
    <n v="9462529281"/>
    <x v="0"/>
    <n v="303603"/>
  </r>
  <r>
    <s v="ram lal"/>
    <s v="ramlalbalotiya9@gmail.com"/>
    <n v="9001102418"/>
    <x v="0"/>
    <n v="306303"/>
  </r>
  <r>
    <s v="sachin"/>
    <s v="mairthasachin@gmail.com"/>
    <n v="9610593480"/>
    <x v="0"/>
    <n v="321404"/>
  </r>
  <r>
    <s v="JOSHI MANISH"/>
    <s v="manishjoshi8672@gmail.com"/>
    <n v="9979886099"/>
    <x v="0"/>
    <n v="301027"/>
  </r>
  <r>
    <s v="jdbwjdejwkwddkjjkedcdk"/>
    <s v="jfekjf@kejfdjk.com"/>
    <n v="6547329102"/>
    <x v="1"/>
    <n v="851112"/>
  </r>
  <r>
    <s v="jjfbdmfbmn"/>
    <s v="jjd@dhjd.com"/>
    <n v="7476476474"/>
    <x v="1"/>
    <n v="811312"/>
  </r>
  <r>
    <s v="Test"/>
    <s v="test@gmail.comm"/>
    <n v="1234567898"/>
    <x v="0"/>
    <n v="301027"/>
  </r>
  <r>
    <s v="Test"/>
    <s v="test@gmail.commm"/>
    <n v="5373825828"/>
    <x v="0"/>
    <n v="301026"/>
  </r>
  <r>
    <s v="aarif khan"/>
    <s v="baagali111790@gmail.com"/>
    <n v="7742877392"/>
    <x v="0"/>
    <n v="334021"/>
  </r>
  <r>
    <s v="abhay veer"/>
    <s v="abhayveer99singh@gmail.com"/>
    <n v="9521712783"/>
    <x v="0"/>
    <n v="321410"/>
  </r>
  <r>
    <s v="Ramakant kumawat"/>
    <s v="ramakantkumawat2002@gmail.com"/>
    <n v="6377980325"/>
    <x v="0"/>
    <n v="311026"/>
  </r>
  <r>
    <s v="Rahul barde"/>
    <s v="rbarde754@gmail.com"/>
    <n v="7700073958"/>
    <x v="0"/>
    <n v="321607"/>
  </r>
  <r>
    <s v="bhanwar lal meghwal"/>
    <s v="shrigajanmaapali@gmail.com"/>
    <n v="9783631721"/>
    <x v="0"/>
    <n v="306401"/>
  </r>
  <r>
    <s v="Narayan sharma"/>
    <s v="narayansharma183654@gmail.com"/>
    <n v="8619871072"/>
    <x v="0"/>
    <n v="331518"/>
  </r>
  <r>
    <s v="arvind kumar rawal"/>
    <s v="applerao946171@gmail.com"/>
    <n v="9001528975"/>
    <x v="0"/>
    <n v="306401"/>
  </r>
  <r>
    <s v="Mukesh Kumar Paraswal"/>
    <s v="mukeshparaswal3@gmail.com"/>
    <n v="9001347822"/>
    <x v="0"/>
    <n v="332023"/>
  </r>
  <r>
    <s v="mishri lal"/>
    <s v="lalm02430@gmail.com"/>
    <n v="9413576056"/>
    <x v="0"/>
    <n v="311301"/>
  </r>
  <r>
    <s v="LAL CHAND VERMA"/>
    <s v="albhainsawa@gmail.com"/>
    <n v="9983903229"/>
    <x v="0"/>
    <n v="303603"/>
  </r>
  <r>
    <s v="magha ram"/>
    <s v="magharambajju@gmail.com"/>
    <n v="8769781805"/>
    <x v="0"/>
    <n v="334305"/>
  </r>
  <r>
    <s v="shankar lal"/>
    <s v="SKSHANKAR25@GMAIL.COM"/>
    <n v="8058358679"/>
    <x v="0"/>
    <n v="307026"/>
  </r>
  <r>
    <s v="Dinesh chandra kalal"/>
    <s v="dineshchandrakalal051996@gmail.com"/>
    <n v="7976373526"/>
    <x v="0"/>
    <n v="311302"/>
  </r>
  <r>
    <s v="KAPIL KUMAR"/>
    <s v="kapilkumartodi21@gmail.com"/>
    <n v="7374015121"/>
    <x v="0"/>
    <n v="333022"/>
  </r>
  <r>
    <s v="SHARVAN KUMAR"/>
    <s v="raj7computer@gmail.com"/>
    <n v="8107459955"/>
    <x v="0"/>
    <n v="307027"/>
  </r>
  <r>
    <s v="Sunil siyag"/>
    <s v="sunilsiyag69@gmail.com"/>
    <n v="9001310195"/>
    <x v="0"/>
    <n v="334305"/>
  </r>
  <r>
    <s v="chandra prakash sharma"/>
    <s v="mynameiscpn@gmail.com"/>
    <n v="9799994418"/>
    <x v="0"/>
    <n v="303007"/>
  </r>
  <r>
    <s v="Ramashish Roy"/>
    <s v="RamashishBR@gmail.com"/>
    <n v="8709318192"/>
    <x v="1"/>
    <n v="846004"/>
  </r>
  <r>
    <s v="shri krishan meena"/>
    <s v="harekrishna0205@gmail.com"/>
    <n v="9828323418"/>
    <x v="0"/>
    <n v="303305"/>
  </r>
  <r>
    <s v="Arun Sharma"/>
    <s v="arun310101sharma@gmail.com"/>
    <n v="9355322537"/>
    <x v="0"/>
    <n v="331304"/>
  </r>
  <r>
    <s v="Sandeep Singh shekhawat"/>
    <s v="Yashwant.jpr4601@gmail.com"/>
    <n v="8432722103"/>
    <x v="0"/>
    <n v="332714"/>
  </r>
  <r>
    <s v="Pradeep Kumar Kasera"/>
    <s v="Kasherapradeep87@gmail.com"/>
    <n v="8507201164"/>
    <x v="1"/>
    <n v="813206"/>
  </r>
  <r>
    <s v="Girdhari Yadav"/>
    <s v="girdharikumaryadav777@gmail.com"/>
    <n v="9905106364"/>
    <x v="1"/>
    <n v="813104"/>
  </r>
  <r>
    <s v="Anil kumar sharma"/>
    <s v="sharmaemitra108@gmail.com"/>
    <n v="8432776767"/>
    <x v="0"/>
    <n v="304024"/>
  </r>
  <r>
    <s v="bahadur singh rathore"/>
    <s v="bahadursingh121@gmail.com"/>
    <n v="9982192999"/>
    <x v="0"/>
    <n v="306401"/>
  </r>
  <r>
    <s v="Kaishav Singh"/>
    <s v="keshavsingh089@gmail.com"/>
    <n v="8233477706"/>
    <x v="0"/>
    <n v="305023"/>
  </r>
  <r>
    <s v="manoj kumar jain"/>
    <s v="M.k.jain1769@gmail.com"/>
    <n v="7737929221"/>
    <x v="0"/>
    <n v="305001"/>
  </r>
  <r>
    <s v="Babu lal"/>
    <s v="baburoliya31@gmail.com"/>
    <n v="7733941626"/>
    <x v="0"/>
    <n v="306501"/>
  </r>
  <r>
    <s v="lakhan jangid"/>
    <s v="lakhanjangid561@gmail.com"/>
    <n v="9680480975"/>
    <x v="0"/>
    <n v="303008"/>
  </r>
  <r>
    <s v="rajmal gadari"/>
    <s v="gadrirajmal111@gmail.com"/>
    <n v="9982377268"/>
    <x v="0"/>
    <n v="311801"/>
  </r>
  <r>
    <s v="pappu ram"/>
    <s v="pappuramjangid2016@gmail.com"/>
    <n v="9660375801"/>
    <x v="0"/>
    <n v="306422"/>
  </r>
  <r>
    <s v="Testrrrr"/>
    <s v="test121@gmail.com"/>
    <n v="8802426250"/>
    <x v="0"/>
    <n v="301403"/>
  </r>
  <r>
    <s v="ram prasad jat"/>
    <s v="jatramprasad34@gmail.com"/>
    <n v="9772742718"/>
    <x v="0"/>
    <n v="303008"/>
  </r>
  <r>
    <s v="Narayan kumar"/>
    <s v="rnkumar@gmail.com"/>
    <n v="6375090568"/>
    <x v="0"/>
    <n v="307510"/>
  </r>
  <r>
    <s v="phool chand"/>
    <s v="pphool789@gmail.com"/>
    <n v="9001604756"/>
    <x v="0"/>
    <n v="306422"/>
  </r>
  <r>
    <s v="altaf raja"/>
    <s v="altaf9694066555@gmail.com"/>
    <n v="9694066555"/>
    <x v="0"/>
    <n v="335501"/>
  </r>
  <r>
    <s v="manish kumar"/>
    <s v="Manishrajauriya56@gmail.com"/>
    <n v="9694748234"/>
    <x v="0"/>
    <n v="321028"/>
  </r>
  <r>
    <s v="ratan lal saini"/>
    <s v="sainiratan7229@gmail.com"/>
    <n v="7891547229"/>
    <x v="0"/>
    <n v="303103"/>
  </r>
  <r>
    <s v="Arun Kumar Thakur"/>
    <s v="ud807651@gmail.com"/>
    <n v="9934804327"/>
    <x v="1"/>
    <n v="847230"/>
  </r>
  <r>
    <s v="surendra jat"/>
    <s v="surendrajat983@gmail.com"/>
    <n v="9610139834"/>
    <x v="0"/>
    <n v="342603"/>
  </r>
  <r>
    <s v="Sintu Kumar"/>
    <s v="sintukumarmdpr@gmail.com"/>
    <n v="6299151200"/>
    <x v="1"/>
    <n v="852210"/>
  </r>
  <r>
    <s v="Munna Kumar"/>
    <s v="munnakumar17333@gmail.comqrtenpati"/>
    <n v="7070486639"/>
    <x v="1"/>
    <n v="813106"/>
  </r>
  <r>
    <s v="ganesh lal jat"/>
    <s v="ganesh.jat123@gmail.com"/>
    <n v="9950569780"/>
    <x v="0"/>
    <n v="303706"/>
  </r>
  <r>
    <s v="Ramanand Thakur"/>
    <s v="ramanandkorthu@gmail.com"/>
    <n v="9801171410"/>
    <x v="1"/>
    <n v="847103"/>
  </r>
  <r>
    <s v="kanti lal"/>
    <s v="kantilalverma908@gmail.com"/>
    <n v="9602606395"/>
    <x v="0"/>
    <n v="306707"/>
  </r>
  <r>
    <s v="shankar lal"/>
    <s v="mitrahakmabad@gmail.com"/>
    <n v="9462892351"/>
    <x v="0"/>
    <n v="335062"/>
  </r>
  <r>
    <s v="rakesh"/>
    <s v="raksaamaliyawas@gmail.com"/>
    <n v="8058071937"/>
    <x v="0"/>
    <n v="342606"/>
  </r>
  <r>
    <s v="AMIT SWAMI"/>
    <s v="swamiemitra1234@gmail.com"/>
    <n v="9636661054"/>
    <x v="0"/>
    <n v="331803"/>
  </r>
  <r>
    <s v="pukhraj kumawat"/>
    <s v="pukhrajkumawat1991@gmail.com"/>
    <n v="8005703576"/>
    <x v="0"/>
    <n v="305022"/>
  </r>
  <r>
    <s v="Laxman Kumar Singh"/>
    <s v="laxmansuravanshi1990@gmail.com"/>
    <n v="7667158377"/>
    <x v="1"/>
    <n v="811303"/>
  </r>
  <r>
    <s v="nitin kumar prajapat"/>
    <s v="NITINMPRAJAPATI5555@GMAIL.COM"/>
    <n v="7733984082"/>
    <x v="0"/>
    <n v="307023"/>
  </r>
  <r>
    <s v="sandesh bamaniya"/>
    <s v="sandeshbamaniya673@gmail.com"/>
    <n v="9351446508"/>
    <x v="0"/>
    <n v="327032"/>
  </r>
  <r>
    <s v="mamta"/>
    <s v="mamtaron@rediffmail.com"/>
    <n v="9092864951"/>
    <x v="1"/>
    <n v="855107"/>
  </r>
  <r>
    <s v="manish kumar sharma"/>
    <s v="Manish.sharma156@gmail.com"/>
    <n v="8432328687"/>
    <x v="0"/>
    <n v="303601"/>
  </r>
  <r>
    <s v="nathu lal kumhar"/>
    <s v="nathu304@gmail.com"/>
    <n v="9314999431"/>
    <x v="0"/>
    <n v="303301"/>
  </r>
  <r>
    <s v="brajmohan tak"/>
    <s v="guddutak107@gmail.com"/>
    <n v="9782282083"/>
    <x v="0"/>
    <n v="303012"/>
  </r>
  <r>
    <s v="ishwar kumar"/>
    <s v="ishwarkumargogra@gmail.com"/>
    <n v="8000730867"/>
    <x v="0"/>
    <n v="306912"/>
  </r>
  <r>
    <s v="Ratee ram gurjar"/>
    <s v="fagna3233@gmail.com"/>
    <n v="8769013233"/>
    <x v="0"/>
    <n v="303105"/>
  </r>
  <r>
    <s v="anand kumar dayana"/>
    <s v="ananddayma1986@gmail.com"/>
    <n v="9667354762"/>
    <x v="0"/>
    <n v="305802"/>
  </r>
  <r>
    <s v="Ashish Kumar Yadav"/>
    <s v="ashishnpg2021@gmail.com"/>
    <n v="8102009856"/>
    <x v="1"/>
    <n v="854335"/>
  </r>
  <r>
    <s v="Arjun Kumar"/>
    <s v="arjun7545ppt@gmail.com"/>
    <n v="8789008600"/>
    <x v="1"/>
    <n v="813209"/>
  </r>
  <r>
    <s v="Mohammad Saif Ali"/>
    <s v="mdsa00004@gmail.com"/>
    <n v="9122445795"/>
    <x v="1"/>
    <n v="847404"/>
  </r>
  <r>
    <s v="ajay malav"/>
    <s v="ajaymalav78@gmail.com"/>
    <n v="9549328379"/>
    <x v="0"/>
    <n v="325001"/>
  </r>
  <r>
    <s v="hansraj gurjar"/>
    <s v="hansrajgurjar7810@gmail.com"/>
    <n v="9664201892"/>
    <x v="0"/>
    <n v="303105"/>
  </r>
  <r>
    <s v="rajesh prajapat"/>
    <s v="rajeshkumarprajapati966@gmail.com"/>
    <n v="9660066001"/>
    <x v="0"/>
    <n v="305802"/>
  </r>
  <r>
    <s v="Amarjeet Kumar"/>
    <s v="amarjeetjee222@gmail.com"/>
    <n v="7033713580"/>
    <x v="1"/>
    <n v="854334"/>
  </r>
  <r>
    <s v="Ashok Kumar Yadav"/>
    <s v="ashokubgb123@gmail.com"/>
    <n v="8210798297"/>
    <x v="1"/>
    <n v="847409"/>
  </r>
  <r>
    <s v="rakesh kumar yadav"/>
    <s v="rakesh774210@gmail.com"/>
    <n v="7742026647"/>
    <x v="0"/>
    <n v="303103"/>
  </r>
  <r>
    <s v="hitesh kumar"/>
    <s v="meghawansih@gmail.com"/>
    <n v="9079790500"/>
    <x v="0"/>
    <n v="307026"/>
  </r>
  <r>
    <s v="Md Abid"/>
    <s v="msabid2020bgp@gmail.com"/>
    <n v="8409964596"/>
    <x v="1"/>
    <n v="813203"/>
  </r>
  <r>
    <s v="RAJESH KUMAR"/>
    <s v="EXPRESSCYBERNET804453@GMAIL.COM"/>
    <n v="9504309320"/>
    <x v="1"/>
    <n v="804453"/>
  </r>
  <r>
    <s v="Gaurav Mandal"/>
    <s v="mandalgaurav81@gmail.com"/>
    <n v="9873136335"/>
    <x v="0"/>
    <n v="331803"/>
  </r>
  <r>
    <s v="govind dangi"/>
    <s v="sgovind32@yahoo.com"/>
    <n v="8003533317"/>
    <x v="0"/>
    <n v="307501"/>
  </r>
  <r>
    <s v="durgesh kumar verma"/>
    <s v="cscpsshp@gmail.com"/>
    <n v="9667415430"/>
    <x v="0"/>
    <n v="303103"/>
  </r>
  <r>
    <s v="Nitish Kumar Sharma"/>
    <s v="nitishku.sharma3754@gmail.com"/>
    <n v="6203723754"/>
    <x v="1"/>
    <n v="813203"/>
  </r>
  <r>
    <s v="sonvendra"/>
    <s v="sonvendra999@gmail.com"/>
    <n v="9983913095"/>
    <x v="0"/>
    <n v="328024"/>
  </r>
  <r>
    <s v="ravi kumar saini"/>
    <s v="emitranewai8560@gmail.com"/>
    <n v="9119182783"/>
    <x v="0"/>
    <n v="304021"/>
  </r>
  <r>
    <s v="MOLARAM BAIRWA"/>
    <s v="MOLARAMWADIYA@GMAIL.COM"/>
    <n v="9694721516"/>
    <x v="0"/>
    <n v="322001"/>
  </r>
  <r>
    <s v="mana ram"/>
    <s v="mansanewra9982@gmail.com"/>
    <n v="9664146281"/>
    <x v="0"/>
    <n v="342303"/>
  </r>
  <r>
    <s v="milan sharma"/>
    <s v="milanmenuktp@gmail.com"/>
    <n v="9636900114"/>
    <x v="0"/>
    <n v="303108"/>
  </r>
  <r>
    <s v="test res"/>
    <s v="testres1232@mailinator.com"/>
    <n v="7353399999"/>
    <x v="1"/>
    <n v="845101"/>
  </r>
  <r>
    <s v="TAJA RAM"/>
    <s v="tajeshbhambu@gmail.com"/>
    <n v="7742638374"/>
    <x v="0"/>
    <n v="342306"/>
  </r>
  <r>
    <s v="Ashutosh U"/>
    <s v="ashu2122@mailinator.com"/>
    <n v="6700000099"/>
    <x v="1"/>
    <n v="848204"/>
  </r>
  <r>
    <s v="prakash meena"/>
    <s v="prakashmaida.pm80039@gmail.com"/>
    <n v="8003920859"/>
    <x v="0"/>
    <n v="312605"/>
  </r>
  <r>
    <s v="Rakesh kulhari"/>
    <s v="rakeshkulhari935@gmail.com"/>
    <n v="8003123865"/>
    <x v="0"/>
    <n v="332307"/>
  </r>
  <r>
    <s v="manoj kumar jain"/>
    <s v="mjain5116@gmail.com"/>
    <n v="9414770776"/>
    <x v="0"/>
    <n v="304021"/>
  </r>
  <r>
    <s v="dilip kumar"/>
    <s v="dilipktp850@gmail.com"/>
    <n v="9602189601"/>
    <x v="0"/>
    <n v="303108"/>
  </r>
  <r>
    <s v="Raushan Kumar Singh"/>
    <s v="91raushankumardbg@gmail.com"/>
    <n v="8292769321"/>
    <x v="1"/>
    <n v="847105"/>
  </r>
  <r>
    <s v="Mohammad Anwar"/>
    <s v="momammad.anwar@bharatearns.com"/>
    <n v="9643839141"/>
    <x v="1"/>
    <n v="845106"/>
  </r>
  <r>
    <s v="GANPAT RAM"/>
    <s v="Ganpatramjogchand20@gmail.com"/>
    <n v="8949946674"/>
    <x v="0"/>
    <n v="342601"/>
  </r>
  <r>
    <s v="ramveer singh"/>
    <s v="Ramveersingh1973540@gmail.com"/>
    <n v="9602300540"/>
    <x v="0"/>
    <n v="332718"/>
  </r>
  <r>
    <s v="Rambaran Kumar"/>
    <s v="kumarrambaran@gmail.com"/>
    <n v="9534330997"/>
    <x v="1"/>
    <n v="813105"/>
  </r>
  <r>
    <s v="Sukhwinder singh"/>
    <s v="Sukhwindergill200@gmail.com"/>
    <n v="9992241813"/>
    <x v="0"/>
    <n v="301030"/>
  </r>
  <r>
    <s v="VIKRAM SINGH YADAV"/>
    <s v="Raovijay934@gmail.com"/>
    <n v="9782131682"/>
    <x v="0"/>
    <n v="303108"/>
  </r>
  <r>
    <s v="sahil pathan"/>
    <s v="khansahil06818@gmail.com"/>
    <n v="9352535859"/>
    <x v="0"/>
    <n v="305022"/>
  </r>
  <r>
    <s v="pyare lal meghwal"/>
    <s v="pyare08091984@gmail.com"/>
    <n v="9929318671"/>
    <x v="0"/>
    <n v="313602"/>
  </r>
  <r>
    <s v="vasudev kasotiya"/>
    <s v="Kasotiya0007@Gmail.com"/>
    <n v="9660089155"/>
    <x v="0"/>
    <n v="305404"/>
  </r>
  <r>
    <s v="RAKESH KULDEEP"/>
    <s v="rkkuldeep1997@gmail.com"/>
    <n v="9784173611"/>
    <x v="0"/>
    <n v="344001"/>
  </r>
  <r>
    <s v="TARA CHNAD MALI"/>
    <s v="1991tcsaini@gmail.com"/>
    <n v="9166388441"/>
    <x v="0"/>
    <n v="303908"/>
  </r>
  <r>
    <s v="girraj prasad sisodia"/>
    <s v="grajmoneyonmobile@gmail.com"/>
    <n v="9667338221"/>
    <x v="0"/>
    <n v="303004"/>
  </r>
  <r>
    <s v="GAJENDRA SINGH"/>
    <s v="14gajendrasingh@gmail.com"/>
    <n v="7230033559"/>
    <x v="0"/>
    <n v="341301"/>
  </r>
  <r>
    <s v="anil kumar"/>
    <s v="anilbyadwal@gmail.com"/>
    <n v="9001233239"/>
    <x v="0"/>
    <n v="301704"/>
  </r>
  <r>
    <s v="ZEENAT - KHATUN"/>
    <s v="Khatunzeenat013@gmail.com"/>
    <n v="9771286310"/>
    <x v="1"/>
    <n v="813110"/>
  </r>
  <r>
    <s v="MAHESH JHA"/>
    <s v="2022CSCNEW@GMAIL.COM"/>
    <n v="7870036544"/>
    <x v="1"/>
    <n v="855116"/>
  </r>
  <r>
    <s v="hawa singh meena"/>
    <s v="hawasingh805@gmail.com"/>
    <n v="8058507145"/>
    <x v="0"/>
    <n v="301402"/>
  </r>
  <r>
    <s v="shishupal choudhary"/>
    <s v="shishupalc@gmail.com"/>
    <n v="9784695402"/>
    <x v="0"/>
    <n v="302029"/>
  </r>
  <r>
    <s v="PREM RAJ"/>
    <s v="premraj22h@gmail.com"/>
    <n v="8696783168"/>
    <x v="0"/>
    <n v="335027"/>
  </r>
  <r>
    <s v="MD KALAMUDIN"/>
    <s v="KALAMCSCPOINT786@GMAIL.COM"/>
    <n v="8825158316"/>
    <x v="1"/>
    <n v="847234"/>
  </r>
  <r>
    <s v="Navin Kumar"/>
    <s v="navinkumar7255@gmail.com"/>
    <n v="7255980174"/>
    <x v="1"/>
    <n v="854339"/>
  </r>
  <r>
    <s v="Amit Kumar Soni"/>
    <s v="amit855380@gmail.com"/>
    <n v="9006235622"/>
    <x v="1"/>
    <n v="853205"/>
  </r>
  <r>
    <s v="Gautam Kumar"/>
    <s v="gautamkaniyri12@gmail.com"/>
    <n v="8825303510"/>
    <x v="1"/>
    <n v="811315"/>
  </r>
  <r>
    <s v="Dist Adding Retailer"/>
    <s v="distaddret@mailinator.com"/>
    <n v="6099999999"/>
    <x v="1"/>
    <n v="844120"/>
  </r>
  <r>
    <s v="prakash ram"/>
    <s v="prakashsaini3806@gmail.com"/>
    <n v="9057571639"/>
    <x v="0"/>
    <n v="341508"/>
  </r>
  <r>
    <s v="chhotu ram saini"/>
    <s v="choturamsaini7@gmail.com"/>
    <n v="9799584474"/>
    <x v="0"/>
    <n v="303301"/>
  </r>
  <r>
    <s v="Md Modassir"/>
    <s v="mdmodassir5076@gmail.com"/>
    <n v="9162915076"/>
    <x v="1"/>
    <n v="854318"/>
  </r>
  <r>
    <s v="Sanjay Rajak"/>
    <s v="sanjayhasai176@gmail.com"/>
    <n v="7487945187"/>
    <x v="1"/>
    <n v="813205"/>
  </r>
  <r>
    <s v="Binod Kumar"/>
    <s v="binodroselife@gmail.com"/>
    <n v="7779862666"/>
    <x v="1"/>
    <n v="813209"/>
  </r>
  <r>
    <s v="Rubi Devi"/>
    <s v="rlsahu2581@gmail.com"/>
    <n v="9771374523"/>
    <x v="1"/>
    <n v="847401"/>
  </r>
  <r>
    <s v="Shambhu Kumar Pasvan"/>
    <s v="1989kumarshambhu@gmail.com"/>
    <n v="6201429203"/>
    <x v="1"/>
    <n v="847408"/>
  </r>
  <r>
    <s v="suraj gwala"/>
    <s v="surajgwala397@gmail.com"/>
    <n v="9928266468"/>
    <x v="0"/>
    <n v="304804"/>
  </r>
  <r>
    <s v="ravi singh"/>
    <s v="rksinghravi72@gmail.com"/>
    <n v="7221096193"/>
    <x v="0"/>
    <n v="304024"/>
  </r>
  <r>
    <s v="Md Umarfaruq Ansari"/>
    <s v="mdumarfaruqansari@gmail.com"/>
    <n v="6299528218"/>
    <x v="1"/>
    <n v="813128"/>
  </r>
  <r>
    <s v="Mohammad Faiyaz Alan"/>
    <s v="mumtajfaiyaz786@gmail.com"/>
    <n v="9801808722"/>
    <x v="1"/>
    <n v="813110"/>
  </r>
  <r>
    <s v="DURGA PRASAD JAT"/>
    <s v="dpcshp@gmail.com"/>
    <n v="7737716277"/>
    <x v="0"/>
    <n v="303103"/>
  </r>
  <r>
    <s v="ishwar lal"/>
    <s v="parmarishu76@gmail.com"/>
    <n v="9351412534"/>
    <x v="0"/>
    <n v="307801"/>
  </r>
  <r>
    <s v="Shambhu Kumar Yadav"/>
    <s v="sy0115463@gmail.com"/>
    <n v="7764848780"/>
    <x v="1"/>
    <n v="847408"/>
  </r>
  <r>
    <s v="rahul prajapati"/>
    <s v="rrmobilencomputer@gmail.com"/>
    <n v="9636263377"/>
    <x v="0"/>
    <n v="305001"/>
  </r>
  <r>
    <s v="SUNIL KUMAR Bairwa"/>
    <s v="niljatwa@gmail.com"/>
    <n v="9782722450"/>
    <x v="0"/>
    <n v="304024"/>
  </r>
  <r>
    <s v="suresh kumar lohar"/>
    <s v="loharsuresh825@gmail.com"/>
    <n v="9521177074"/>
    <x v="0"/>
    <n v="313701"/>
  </r>
  <r>
    <s v="dharmendra singh"/>
    <s v="ds2846037@gmail.com"/>
    <n v="7374876079"/>
    <x v="0"/>
    <n v="332402"/>
  </r>
  <r>
    <s v="prakash puri goswami"/>
    <s v="npaj54324@gmail.com"/>
    <n v="7728061603"/>
    <x v="0"/>
    <n v="312202"/>
  </r>
  <r>
    <s v="mukesh kumar"/>
    <s v="mk700694@gmail.com"/>
    <n v="7300104135"/>
    <x v="0"/>
    <n v="342025"/>
  </r>
  <r>
    <s v="Madan Kumar"/>
    <s v="rahulraj8544144432@gmail.com"/>
    <n v="9102741305"/>
    <x v="1"/>
    <n v="813202"/>
  </r>
  <r>
    <s v="Deepak Kumar"/>
    <s v="deepakkumarphotographar@gmail.com"/>
    <n v="8969685100"/>
    <x v="1"/>
    <n v="813210"/>
  </r>
  <r>
    <s v="vishnu kumar"/>
    <s v="Vishnu1230gurjar@gmail.com"/>
    <n v="9983989727"/>
    <x v="0"/>
    <n v="321401"/>
  </r>
  <r>
    <s v="Ambuj Koushal"/>
    <s v="ambujkaushal111@gmail.com"/>
    <n v="8002142806"/>
    <x v="1"/>
    <n v="813223"/>
  </r>
  <r>
    <s v="ANIL KUMAR"/>
    <s v="ramraj87878@gmail.com"/>
    <n v="9460687086"/>
    <x v="0"/>
    <n v="335702"/>
  </r>
  <r>
    <s v="mohammed haroon rasheed"/>
    <s v="harkhan418@gmail.com"/>
    <n v="9887415418"/>
    <x v="0"/>
    <n v="332002"/>
  </r>
  <r>
    <s v="Bhudev Kumar Yadav"/>
    <s v="bhudevkumaryadav093@gmail.com"/>
    <n v="6204850639"/>
    <x v="1"/>
    <n v="813106"/>
  </r>
  <r>
    <s v="Pardeep Kumar Sah"/>
    <s v="pradeepkumarsah1992@gnail.com"/>
    <n v="8298355434"/>
    <x v="1"/>
    <n v="813205"/>
  </r>
  <r>
    <s v="banwari lal tailar"/>
    <s v="banwarilal.emitraaksh@gmail.com"/>
    <n v="8000155224"/>
    <x v="0"/>
    <n v="323024"/>
  </r>
  <r>
    <s v="sunil kumar"/>
    <s v="bhorasunil10@gmail.com"/>
    <n v="8952001670"/>
    <x v="0"/>
    <n v="304001"/>
  </r>
  <r>
    <s v="SANMUKH YADAV"/>
    <s v="SEVADIGITAL162@GMAIL.COM"/>
    <n v="7352727340"/>
    <x v="1"/>
    <n v="848208"/>
  </r>
  <r>
    <s v="KAJAL NAGAR"/>
    <s v="snagar218@gmail.com"/>
    <n v="9680018907"/>
    <x v="0"/>
    <n v="325003"/>
  </r>
  <r>
    <s v="Nurul Islam"/>
    <s v="nurulislam.br11@gmail.com"/>
    <n v="9934662002"/>
    <x v="1"/>
    <n v="854311"/>
  </r>
  <r>
    <s v="Basudev Kumar"/>
    <s v="basudevkumariloveyou@gmail.com"/>
    <n v="8709142326"/>
    <x v="1"/>
    <n v="813222"/>
  </r>
  <r>
    <s v="AMIT KUMAR"/>
    <s v="KUMARAMIT252858@GMAIL.COM"/>
    <n v="9504631625"/>
    <x v="1"/>
    <n v="811106"/>
  </r>
  <r>
    <s v="rajendra garg"/>
    <s v="Rajendragarg77420@gmail.com"/>
    <n v="9252193849"/>
    <x v="0"/>
    <n v="305901"/>
  </r>
  <r>
    <s v="Mantu Kumar Verma"/>
    <s v="oyevermaji@gmail.com"/>
    <n v="7903457884"/>
    <x v="1"/>
    <n v="811303"/>
  </r>
  <r>
    <s v="sultan singh chundawat"/>
    <s v="sultan15789@gmail.com"/>
    <n v="9784433277"/>
    <x v="0"/>
    <n v="313205"/>
  </r>
  <r>
    <s v="BHABYA - KUMARI"/>
    <s v="BHABYAKUMARI25@GMAIL.COM"/>
    <n v="7979063353"/>
    <x v="1"/>
    <n v="848209"/>
  </r>
  <r>
    <s v="parmeshwar kumar"/>
    <s v="ashoka1emitra@gmail.com"/>
    <n v="9664099604"/>
    <x v="0"/>
    <n v="342306"/>
  </r>
  <r>
    <s v="akshay nayak"/>
    <s v="sunnynayak545@gmail.com"/>
    <n v="7726068280"/>
    <x v="0"/>
    <n v="323001"/>
  </r>
  <r>
    <s v="lokendra kumar chouhan"/>
    <s v="meebunty25@gmail.com"/>
    <n v="9950238669"/>
    <x v="0"/>
    <n v="312605"/>
  </r>
  <r>
    <s v="narayan lal"/>
    <s v="narayanc48@gmail.com"/>
    <n v="7665400242"/>
    <x v="0"/>
    <n v="307514"/>
  </r>
  <r>
    <s v="bhera ram"/>
    <s v="bheraramorajapat429@gmail.com"/>
    <n v="9649018415"/>
    <x v="0"/>
    <n v="342025"/>
  </r>
  <r>
    <s v="nemichand khichar"/>
    <s v="choudharygunathu@gmail.com"/>
    <n v="9950343409"/>
    <x v="0"/>
    <n v="332028"/>
  </r>
  <r>
    <s v="Raj Kumar"/>
    <s v="onlynosraaz@gmail.com"/>
    <n v="8936808020"/>
    <x v="1"/>
    <n v="811311"/>
  </r>
  <r>
    <s v="Anshu Kumar Sinha"/>
    <s v="anshukumarsinha9934@gmail.com"/>
    <n v="6206929108"/>
    <x v="1"/>
    <n v="811307"/>
  </r>
  <r>
    <s v="Pawan Kumar Sharma"/>
    <s v="kumarpawan8180@gmail.com"/>
    <n v="7739908888"/>
    <x v="1"/>
    <n v="813110"/>
  </r>
  <r>
    <s v="Kamal Kishor Sah"/>
    <s v="kamalkishorsah1142@gmail.com"/>
    <n v="9262381431"/>
    <x v="1"/>
    <n v="813207"/>
  </r>
  <r>
    <s v="lal kishan dhaka"/>
    <s v="lalkishandhaka@gmail.com"/>
    <n v="8209574485"/>
    <x v="0"/>
    <n v="332028"/>
  </r>
  <r>
    <s v="dinesh kumar"/>
    <s v="dksaini798@gmail.com"/>
    <n v="6375136304"/>
    <x v="0"/>
    <n v="321028"/>
  </r>
  <r>
    <s v="Birendra Kumar"/>
    <s v="birendra.ppt143@gmail.com"/>
    <n v="9934738415"/>
    <x v="1"/>
    <n v="813209"/>
  </r>
  <r>
    <s v="devendra kumar jatiya"/>
    <s v="devdj1944@gmail.com"/>
    <n v="9251027217"/>
    <x v="0"/>
    <n v="305901"/>
  </r>
  <r>
    <s v="MD RAZIQ"/>
    <s v="nujahatbano7258@gmail.com"/>
    <n v="8800356657"/>
    <x v="1"/>
    <n v="854330"/>
  </r>
  <r>
    <s v="manoj kumar"/>
    <s v="manojmeena84251@gmail.com"/>
    <n v="7665884251"/>
    <x v="0"/>
    <n v="326520"/>
  </r>
  <r>
    <s v="dharmendra agarwal"/>
    <s v="bhoomicomputer8248@gmail.com"/>
    <n v="9799377908"/>
    <x v="0"/>
    <n v="302031"/>
  </r>
  <r>
    <s v="wasim khan"/>
    <s v="wasimemitra786@gmail.com"/>
    <n v="9667882378"/>
    <x v="0"/>
    <n v="324001"/>
  </r>
  <r>
    <s v="saddam khan"/>
    <s v="saddam9660406262@gmail.com"/>
    <n v="9660406262"/>
    <x v="0"/>
    <n v="342305"/>
  </r>
  <r>
    <s v="Raju Kumar"/>
    <s v="rajukumarmishramungar@gmail.com"/>
    <n v="9955356228"/>
    <x v="1"/>
    <n v="811202"/>
  </r>
  <r>
    <s v="Santosh kumar"/>
    <s v="santoshkumarchakai74@gmail.com"/>
    <n v="7463952290"/>
    <x v="1"/>
    <n v="811303"/>
  </r>
  <r>
    <s v="praveen kumar meghwal"/>
    <s v="parmarpraveen526@gmail.com"/>
    <n v="7296904958"/>
    <x v="0"/>
    <n v="307022"/>
  </r>
  <r>
    <s v="Pawan Kumar Sharma"/>
    <s v="pawan18sir@gmail.com"/>
    <n v="8709885265"/>
    <x v="1"/>
    <n v="813105"/>
  </r>
  <r>
    <s v="Om Prakash"/>
    <s v="op4390535@gmail.com"/>
    <n v="6263182421"/>
    <x v="0"/>
    <n v="341508"/>
  </r>
  <r>
    <s v="kamal kishor sharma"/>
    <s v="kamal.khedlawas@gmail.com"/>
    <n v="9660903778"/>
    <x v="0"/>
    <n v="303305"/>
  </r>
  <r>
    <s v="Ramkunwar"/>
    <s v="jaatsaab0010@gmail.com"/>
    <n v="7357706957"/>
    <x v="0"/>
    <n v="341503"/>
  </r>
  <r>
    <s v="veera ram"/>
    <s v="194484lic@gmail.com"/>
    <n v="9414910829"/>
    <x v="0"/>
    <n v="307513"/>
  </r>
  <r>
    <s v="mangi lal"/>
    <s v="mangilalmeghwal589@gmail.com"/>
    <n v="9784706785"/>
    <x v="0"/>
    <n v="344702"/>
  </r>
  <r>
    <s v="jitesh singhal"/>
    <s v="Jitesh.singhal2007@gmail.com"/>
    <n v="9406671989"/>
    <x v="0"/>
    <n v="312604"/>
  </r>
  <r>
    <s v="ghasi lal saini"/>
    <s v="ghasilalsaini989@gmail.com"/>
    <n v="9799643759"/>
    <x v="0"/>
    <n v="303305"/>
  </r>
  <r>
    <s v="Sangita Kumari"/>
    <s v="Karishmatelecomjawayad@gmail.com"/>
    <n v="8092741183"/>
    <x v="1"/>
    <n v="811211"/>
  </r>
  <r>
    <s v="Virendra Labana"/>
    <s v="Lvirendra938@gmail.com"/>
    <n v="7726978144"/>
    <x v="0"/>
    <n v="313804"/>
  </r>
  <r>
    <s v="ANJANI KUMAR SWARNKAR"/>
    <s v="kalusoni2@gmail.com"/>
    <n v="9649779982"/>
    <x v="0"/>
    <n v="323001"/>
  </r>
  <r>
    <s v="RAKESH KUMAR"/>
    <s v="RAKESH9982795526@GMAIL.COM"/>
    <n v="9982795526"/>
    <x v="0"/>
    <n v="335063"/>
  </r>
  <r>
    <s v="indra lal meghwal"/>
    <s v="ondrameghwal115@gmail.com"/>
    <n v="9887309190"/>
    <x v="0"/>
    <n v="313204"/>
  </r>
  <r>
    <s v="Bajrang Lal Bairagi"/>
    <s v="bajranglal787@gmail.com"/>
    <n v="9928597774"/>
    <x v="0"/>
    <n v="326039"/>
  </r>
  <r>
    <s v="radhe shyam suman"/>
    <s v="gurujidugari@gmail.com"/>
    <n v="9784363449"/>
    <x v="0"/>
    <n v="323802"/>
  </r>
  <r>
    <s v="Rajeev Kumar"/>
    <s v="iccrks@gmail.com"/>
    <n v="9123140622"/>
    <x v="1"/>
    <n v="813209"/>
  </r>
  <r>
    <s v="Neeru Jagrwal"/>
    <s v="neerujagwal@gmail.com"/>
    <n v="9694490733"/>
    <x v="0"/>
    <n v="302031"/>
  </r>
  <r>
    <s v="bhanwar lal saini"/>
    <s v="bhanwarsaini547@gmail.com"/>
    <n v="9928339958"/>
    <x v="0"/>
    <n v="302003"/>
  </r>
  <r>
    <s v="achla ram"/>
    <s v="achalaramch0udhary68@gmail.com"/>
    <n v="8696143168"/>
    <x v="0"/>
    <n v="342303"/>
  </r>
  <r>
    <s v="fateh mohammad"/>
    <s v="salmanmatuja@gamil.com"/>
    <n v="9660399447"/>
    <x v="0"/>
    <n v="342301"/>
  </r>
  <r>
    <s v="ankit garg"/>
    <s v="kohinoor30100@gmail.com"/>
    <n v="9887830100"/>
    <x v="0"/>
    <n v="305901"/>
  </r>
  <r>
    <s v="Purusottam Kumar"/>
    <s v="Purusottamkumar845@gmail.com"/>
    <n v="9304128280"/>
    <x v="1"/>
    <n v="852213"/>
  </r>
  <r>
    <s v="Kumari Madhumala"/>
    <s v="My057278@gmail.com"/>
    <n v="7643900142"/>
    <x v="1"/>
    <n v="811213"/>
  </r>
  <r>
    <s v="Deepak Jaga"/>
    <s v="deepakjaga10101995@gmail.com"/>
    <n v="9521421762"/>
    <x v="0"/>
    <n v="324005"/>
  </r>
  <r>
    <s v="giriraj banjara"/>
    <s v="girirajbanjara17@gmail.com"/>
    <n v="9636911842"/>
    <x v="0"/>
    <n v="323801"/>
  </r>
  <r>
    <s v="Dharmesh Ameta"/>
    <s v="dharnesh.ameta@gmail.com"/>
    <n v="9799777167"/>
    <x v="0"/>
    <n v="312027"/>
  </r>
  <r>
    <s v="oma ram"/>
    <s v="omaramch0291@gmail.com"/>
    <n v="8890370638"/>
    <x v="0"/>
    <n v="342001"/>
  </r>
  <r>
    <s v="ram lal dama"/>
    <s v="ramlaldama002@gmail.com"/>
    <n v="7733095872"/>
    <x v="0"/>
    <n v="313031"/>
  </r>
  <r>
    <s v="ASHIWINI KUMAR"/>
    <s v="sharmaashwini112@gmail.com"/>
    <n v="8058917369"/>
    <x v="0"/>
    <n v="341512"/>
  </r>
  <r>
    <s v="aklesh kumar jatav"/>
    <s v="akleshkasara@gmail.com"/>
    <n v="7414830994"/>
    <x v="0"/>
    <n v="322242"/>
  </r>
  <r>
    <s v="manoj kumar goswami"/>
    <s v="manojgoswami009@gmail.com"/>
    <n v="9667324104"/>
    <x v="0"/>
    <n v="328021"/>
  </r>
  <r>
    <s v="rakesh kumar kumawat"/>
    <s v="rakeshkk323021@gmail.com"/>
    <n v="9799123208"/>
    <x v="0"/>
    <n v="323021"/>
  </r>
  <r>
    <s v="rakesh"/>
    <s v="riddhiemitrakaithoon325001@gmail.com"/>
    <n v="8079079773"/>
    <x v="0"/>
    <n v="325001"/>
  </r>
  <r>
    <s v="om prakash"/>
    <s v="sidhapomprakash@gmail.com"/>
    <n v="9928759233"/>
    <x v="0"/>
    <n v="342001"/>
  </r>
  <r>
    <s v="narendra kumar dagdi"/>
    <s v="narendradagdi91@gmail.com"/>
    <n v="9782162566"/>
    <x v="0"/>
    <n v="305901"/>
  </r>
  <r>
    <s v="Vikas Kumar Regar"/>
    <s v="Radhikaemitrajhz@gmail.com"/>
    <n v="7023894823"/>
    <x v="0"/>
    <n v="311201"/>
  </r>
  <r>
    <s v="Prakash Chand Saini"/>
    <s v="prakashchandsaini558@gmail.com"/>
    <n v="9571769018"/>
    <x v="0"/>
    <n v="333501"/>
  </r>
  <r>
    <s v="Rabha Prajapat"/>
    <s v="Panrkp@gmail.com"/>
    <n v="9983187712"/>
    <x v="0"/>
    <n v="302011"/>
  </r>
  <r>
    <s v="Asif Mohammad"/>
    <s v="Asifmohammed@gmail.com"/>
    <n v="8003138858"/>
    <x v="0"/>
    <n v="313603"/>
  </r>
  <r>
    <s v="Govind Ram Hudda"/>
    <s v="govindhudda5@gmail.com"/>
    <n v="9672252999"/>
    <x v="0"/>
    <n v="342307"/>
  </r>
  <r>
    <s v="subhash dara"/>
    <s v="sdaramitra@gmail.com"/>
    <n v="9828619612"/>
    <x v="0"/>
    <n v="342606"/>
  </r>
  <r>
    <s v="deepak oja"/>
    <s v="dojha94800@gmail.com"/>
    <n v="7878262511"/>
    <x v="0"/>
    <n v="342601"/>
  </r>
  <r>
    <s v="arvind malav"/>
    <s v="malavarvind455@gmail.com"/>
    <n v="8619445726"/>
    <x v="0"/>
    <n v="323602"/>
  </r>
  <r>
    <s v="amit kumar chouhan"/>
    <s v="ac25422@gmail.com"/>
    <n v="8079032107"/>
    <x v="0"/>
    <n v="321001"/>
  </r>
  <r>
    <s v="akib khan"/>
    <s v="akibkhan246@gmail.com"/>
    <n v="8829801188"/>
    <x v="0"/>
    <n v="328001"/>
  </r>
  <r>
    <s v="Mohmmad Al Phaid"/>
    <s v="alphaid786@gmail.com"/>
    <n v="9667527667"/>
    <x v="0"/>
    <n v="321607"/>
  </r>
  <r>
    <s v="Ashok Kumar"/>
    <s v="Gaytricomputer2929@gmail.com"/>
    <n v="7425911154"/>
    <x v="0"/>
    <n v="343040"/>
  </r>
  <r>
    <s v="Manoj Kumar Bhagora"/>
    <s v="Mayabhagora73@gmail.com"/>
    <n v="8290827169"/>
    <x v="0"/>
    <n v="314001"/>
  </r>
  <r>
    <s v="Arun Kumar Bansal"/>
    <s v="bansalarun398@gmail.com"/>
    <n v="9928666565"/>
    <x v="0"/>
    <n v="313205"/>
  </r>
  <r>
    <s v="Dayashankar rav"/>
    <s v="dayashankarrav2016@gmail.com"/>
    <n v="7742351647"/>
    <x v="0"/>
    <n v="305801"/>
  </r>
  <r>
    <s v="Rajendra Kumar Bairwa"/>
    <s v="Rajendrakumarbairwa2@gmail.com"/>
    <n v="9950689401"/>
    <x v="0"/>
    <n v="303904"/>
  </r>
  <r>
    <s v="Manohar Singh"/>
    <s v="mansabhati1124@gmail.com"/>
    <n v="9660529280"/>
    <x v="0"/>
    <n v="306308"/>
  </r>
  <r>
    <s v="Mukesh Regar"/>
    <s v="ronakfulwariya@gmail.com"/>
    <n v="9610250852"/>
    <x v="0"/>
    <n v="311801"/>
  </r>
  <r>
    <s v="avinash goswami"/>
    <s v="ag2508166@gmail.com"/>
    <n v="9024538472"/>
    <x v="0"/>
    <n v="323021"/>
  </r>
  <r>
    <s v="Md Sanowar"/>
    <s v="rajamobileenterprisess@gmail.com"/>
    <n v="8862816208"/>
    <x v="1"/>
    <n v="811307"/>
  </r>
  <r>
    <s v="nageshwar patidar"/>
    <s v="n8890834346@gmail.com"/>
    <n v="8890834346"/>
    <x v="0"/>
    <n v="312605"/>
  </r>
  <r>
    <s v="gaurav goswami"/>
    <s v="gauravmudik@gmail.com"/>
    <n v="8000867503"/>
    <x v="0"/>
    <n v="328022"/>
  </r>
  <r>
    <s v="Horil Kumar"/>
    <s v="horilk486@gmail.com"/>
    <n v="9546338023"/>
    <x v="1"/>
    <n v="811312"/>
  </r>
  <r>
    <s v="BAKRID BAKRID"/>
    <s v="abubakar901522@gmail.com"/>
    <n v="9650204313"/>
    <x v="1"/>
    <n v="854325"/>
  </r>
  <r>
    <s v="NISAR URF PAPPU"/>
    <s v="afiasgar7321@gmail.com"/>
    <n v="9155417430"/>
    <x v="1"/>
    <n v="854325"/>
  </r>
  <r>
    <s v="narendra goswami"/>
    <s v="narendragoswami333@gmail.com"/>
    <n v="9950071333"/>
    <x v="0"/>
    <n v="323803"/>
  </r>
  <r>
    <s v="Raghunandan Ray"/>
    <s v="raghunandanray9@gmail.com"/>
    <n v="7632944434"/>
    <x v="1"/>
    <n v="854104"/>
  </r>
  <r>
    <s v="Rakesh Kumar Yadav"/>
    <s v="yadavakshya998@gmail.com"/>
    <n v="9507050998"/>
    <x v="1"/>
    <n v="813211"/>
  </r>
  <r>
    <s v="nitesh kumar potel"/>
    <s v="dkp325828@gmail.com"/>
    <n v="9783202078"/>
    <x v="0"/>
    <n v="323603"/>
  </r>
  <r>
    <s v="narendra kumar meghwal"/>
    <s v="meghwal94@gmail.com"/>
    <n v="9672966416"/>
    <x v="0"/>
    <n v="323803"/>
  </r>
  <r>
    <s v="Anil Kumar"/>
    <s v="ak8462606@gmail.com"/>
    <n v="7635018473"/>
    <x v="1"/>
    <n v="843329"/>
  </r>
  <r>
    <s v="mahendra kumar sharma"/>
    <s v="2alwar@gmail.com"/>
    <n v="8740061262"/>
    <x v="0"/>
    <n v="301406"/>
  </r>
  <r>
    <s v="Amit Raj"/>
    <s v="realgainfinance@gmail.com"/>
    <n v="8800292161"/>
    <x v="1"/>
    <n v="813203"/>
  </r>
  <r>
    <s v="Akhlak Khan"/>
    <s v="khanakhlak6@gmail.com"/>
    <n v="8107072568"/>
    <x v="0"/>
    <n v="326037"/>
  </r>
  <r>
    <s v="irfan ali"/>
    <s v="irfanansari969486@gmail.com"/>
    <n v="9694866767"/>
    <x v="0"/>
    <n v="325602"/>
  </r>
  <r>
    <s v="anil bairwa"/>
    <s v="asptatiwal6367@gmail.com"/>
    <n v="6367896635"/>
    <x v="0"/>
    <n v="303009"/>
  </r>
  <r>
    <s v="vivek kumar shah"/>
    <s v="shahvivek639@gmail.com"/>
    <n v="9983575084"/>
    <x v="0"/>
    <n v="327801"/>
  </r>
  <r>
    <s v="Rahul Kumar"/>
    <s v="rk252344@gmail.com"/>
    <n v="6207462011"/>
    <x v="1"/>
    <n v="811101"/>
  </r>
  <r>
    <s v="durgesh kumar yogi"/>
    <s v="durgeshyogi9784@gmail.com"/>
    <n v="6350621447"/>
    <x v="0"/>
    <n v="323024"/>
  </r>
  <r>
    <s v="dhanveer singhq yadav"/>
    <s v="dhanveersinghyadav97@gmail.com"/>
    <n v="9829474273"/>
    <x v="0"/>
    <n v="311404"/>
  </r>
  <r>
    <s v="hardik shah"/>
    <s v="hsckushalgarh@gmail.com"/>
    <n v="8769788722"/>
    <x v="0"/>
    <n v="327801"/>
  </r>
  <r>
    <s v="MANOJ - RAI"/>
    <s v="MANNOJRAI74@GMAIL.COM"/>
    <n v="7808576810"/>
    <x v="1"/>
    <n v="851214"/>
  </r>
  <r>
    <s v="GULSHAN GULSHAN"/>
    <s v="gulshan568795@gmail.com"/>
    <n v="7042911070"/>
    <x v="1"/>
    <n v="854330"/>
  </r>
  <r>
    <s v="vijay kumar sharma"/>
    <s v="vijaykumars404@gmail.com"/>
    <n v="9694790848"/>
    <x v="0"/>
    <n v="303502"/>
  </r>
  <r>
    <s v="manish kumar kudal"/>
    <s v="manishkudal474@gmail.com"/>
    <n v="9602716076"/>
    <x v="0"/>
    <n v="331001"/>
  </r>
  <r>
    <s v="ABU NASAR"/>
    <s v="abunsr3737@gmail.com"/>
    <n v="8076735269"/>
    <x v="1"/>
    <n v="854325"/>
  </r>
  <r>
    <s v="naveen prajapat"/>
    <s v="naveenprajapat988@gmail.com"/>
    <n v="8890403102"/>
    <x v="0"/>
    <n v="313803"/>
  </r>
  <r>
    <s v="kajal kumari"/>
    <s v="ksingh009772@gmail.com"/>
    <n v="9142593782"/>
    <x v="1"/>
    <n v="811103"/>
  </r>
  <r>
    <s v="Niraj Kumar Bharti"/>
    <s v="bhartiniraj897@gmail.com"/>
    <n v="9006027001"/>
    <x v="1"/>
    <n v="853204"/>
  </r>
  <r>
    <s v="arun paliwal"/>
    <s v="arunpaliwal94@gmail.com"/>
    <n v="8290114284"/>
    <x v="0"/>
    <n v="312605"/>
  </r>
  <r>
    <s v="subhash chandra"/>
    <s v="subhashoandit4807@gmail.com"/>
    <n v="7426083026"/>
    <x v="0"/>
    <n v="342312"/>
  </r>
  <r>
    <s v="MD Rahbar Alam"/>
    <s v="digitalworld7565@gmail.com"/>
    <n v="8709976517"/>
    <x v="1"/>
    <n v="854311"/>
  </r>
  <r>
    <s v="CHANDAN KUMAR"/>
    <s v="Kchandan3643@gmail.com"/>
    <n v="7631113512"/>
    <x v="1"/>
    <n v="848203"/>
  </r>
  <r>
    <s v="RAJEEV KUMAR SHARMA"/>
    <s v="saidholpur@gmail.com"/>
    <n v="7742172300"/>
    <x v="0"/>
    <n v="328001"/>
  </r>
  <r>
    <s v="Dev Roy"/>
    <s v="Devroymunger@gmail.com"/>
    <n v="9122295582"/>
    <x v="1"/>
    <n v="811201"/>
  </r>
  <r>
    <s v="girdhari singh"/>
    <s v="gsrgirdhari0@gmail.com"/>
    <n v="8949503874"/>
    <x v="0"/>
    <n v="331001"/>
  </r>
  <r>
    <s v="ranjeet singh rajput"/>
    <s v="babluboy72994@gmail.com"/>
    <n v="7568382822"/>
    <x v="0"/>
    <n v="313207"/>
  </r>
  <r>
    <s v="mahaveer meena"/>
    <s v="mmahaveer749@gmail.co"/>
    <n v="7891654185"/>
    <x v="0"/>
    <n v="323025"/>
  </r>
  <r>
    <s v="dinesh choudhary"/>
    <s v="dchoudhary6164@gmail.com"/>
    <n v="9602131847"/>
    <x v="0"/>
    <n v="342037"/>
  </r>
  <r>
    <s v="bhabin baniya"/>
    <s v="bby07051997@gmail.com"/>
    <n v="9610550766"/>
    <x v="0"/>
    <n v="301019"/>
  </r>
  <r>
    <s v="harindra kumar"/>
    <s v="harindrakumar454@gmail.com"/>
    <n v="7877784555"/>
    <x v="0"/>
    <n v="324007"/>
  </r>
  <r>
    <s v="Rohit Kumar"/>
    <s v="rohitamarpur2004@gmail.com"/>
    <n v="9661446086"/>
    <x v="1"/>
    <n v="813204"/>
  </r>
  <r>
    <s v="ravindra singh"/>
    <s v="p.singhchouhan321@gmail.com"/>
    <n v="7737920899"/>
    <x v="0"/>
    <n v="305901"/>
  </r>
  <r>
    <s v="lokesh prajapati"/>
    <s v="lokeshprajapat56784@gmail.com"/>
    <n v="8079009862"/>
    <x v="0"/>
    <n v="323001"/>
  </r>
  <r>
    <s v="dharu singh rawat"/>
    <s v="dharasinghrawat91@gmail.com"/>
    <n v="9602704009"/>
    <x v="0"/>
    <n v="305022"/>
  </r>
  <r>
    <s v="ASHOK KUMAWAT"/>
    <s v="ashokbundi80@gmail.com"/>
    <n v="8003353976"/>
    <x v="0"/>
    <n v="323001"/>
  </r>
  <r>
    <s v="subhash chandra prajapat"/>
    <s v="Subhashchandra53967@gmail.com"/>
    <n v="9783410822"/>
    <x v="0"/>
    <n v="331001"/>
  </r>
  <r>
    <s v="tousif khan"/>
    <s v="tousifkhandost@gmail.com"/>
    <n v="9602736711"/>
    <x v="0"/>
    <n v="327001"/>
  </r>
  <r>
    <s v="gopi ram"/>
    <s v="gopirm99@gmail.com"/>
    <n v="8696243978"/>
    <x v="0"/>
    <n v="342311"/>
  </r>
  <r>
    <s v="VINOD KUMAR"/>
    <s v="vinodboyal7788@gmail.com"/>
    <n v="6378608654"/>
    <x v="0"/>
    <n v="331021"/>
  </r>
  <r>
    <s v="moti lal suthar"/>
    <s v="motilalsuthar4@gmail.com"/>
    <n v="9982274433"/>
    <x v="0"/>
    <n v="313704"/>
  </r>
  <r>
    <s v="bhema ram"/>
    <s v="bjrathod019@gmail.com"/>
    <n v="9586640822"/>
    <x v="0"/>
    <n v="343041"/>
  </r>
  <r>
    <s v="monu mansuri"/>
    <s v="monumansuri421@gmail.com"/>
    <n v="7732842224"/>
    <x v="0"/>
    <n v="325218"/>
  </r>
  <r>
    <s v="Vinod Kumar"/>
    <s v="vinodcybercafe143@gmail.com"/>
    <n v="9430541714"/>
    <x v="1"/>
    <n v="811308"/>
  </r>
  <r>
    <s v="laxman lal joshi"/>
    <s v="laxman20joshi@gmail.com"/>
    <n v="9680209644"/>
    <x v="0"/>
    <n v="342307"/>
  </r>
  <r>
    <s v="satish kumar kalal"/>
    <s v="sarish.mmtcindia@gmail.com"/>
    <n v="9950502305"/>
    <x v="0"/>
    <n v="313902"/>
  </r>
  <r>
    <s v="Niraj Kumar"/>
    <s v="nirajkumar33700@gmail.com"/>
    <n v="6200219911"/>
    <x v="1"/>
    <n v="813116"/>
  </r>
  <r>
    <s v="narayan patel"/>
    <s v="np418752@gmail.com"/>
    <n v="9929418752"/>
    <x v="0"/>
    <n v="313026"/>
  </r>
  <r>
    <s v="arti koli"/>
    <s v="artikoli9024@gmail.com"/>
    <n v="8003572502"/>
    <x v="0"/>
    <n v="301001"/>
  </r>
  <r>
    <s v="Md Ataur Rahman"/>
    <s v="ataurrahmanmehsi@gmail.com"/>
    <n v="9525294985"/>
    <x v="1"/>
    <n v="845426"/>
  </r>
  <r>
    <s v="Ratan lal"/>
    <s v="ratanchouhangarasiya@gmail.com"/>
    <n v="8079017251"/>
    <x v="0"/>
    <n v="313708"/>
  </r>
  <r>
    <s v="abhinav jain"/>
    <s v="pdschhabra@gmail.com"/>
    <n v="7737505252"/>
    <x v="0"/>
    <n v="325220"/>
  </r>
  <r>
    <s v="shri krishan prajapat"/>
    <s v="skprajapat96@yahoo.com"/>
    <n v="9413591663"/>
    <x v="0"/>
    <n v="331031"/>
  </r>
  <r>
    <s v="ajay kumar saini"/>
    <s v="ajaykumarsaini124@gmail.com"/>
    <n v="9772608558"/>
    <x v="0"/>
    <n v="331001"/>
  </r>
  <r>
    <s v="TARA CHAND"/>
    <s v="tarachandgarg000@gmail.com"/>
    <n v="7014988870"/>
    <x v="0"/>
    <n v="343025"/>
  </r>
  <r>
    <s v="GANI KHAN"/>
    <s v="ganikhan3876@gmail.com"/>
    <n v="9929923876"/>
    <x v="0"/>
    <n v="345031"/>
  </r>
  <r>
    <s v="ramchandra patel"/>
    <s v="emitralala91@gmail.com"/>
    <n v="9799764299"/>
    <x v="0"/>
    <n v="342801"/>
  </r>
  <r>
    <s v="MAHENDRA RAMAWAT"/>
    <s v="mahendararamawat@gmail.com"/>
    <n v="9509881642"/>
    <x v="0"/>
    <n v="341503"/>
  </r>
  <r>
    <s v="Sumit Kumar"/>
    <s v="sumit853990@gmail.com"/>
    <n v="8539908536"/>
    <x v="1"/>
    <n v="802203"/>
  </r>
  <r>
    <s v="damodar soni"/>
    <s v="damodarsoni212@gmail.com"/>
    <n v="9413258504"/>
    <x v="0"/>
    <n v="342901"/>
  </r>
  <r>
    <s v="vinod kumar nagar"/>
    <s v="vinodnagar049@gmail.com"/>
    <n v="9828222194"/>
    <x v="0"/>
    <n v="323801"/>
  </r>
  <r>
    <s v="sher singh"/>
    <s v="shersa2016@gmail.com"/>
    <n v="9672105373"/>
    <x v="0"/>
    <n v="343001"/>
  </r>
  <r>
    <s v="Kundan Kumar Raju"/>
    <s v="kundanraju6374@gmail.com"/>
    <n v="9006642630"/>
    <x v="1"/>
    <n v="844102"/>
  </r>
  <r>
    <s v="mohammad ismail"/>
    <s v="kkhanismall12@gmail.com"/>
    <n v="9799329372"/>
    <x v="0"/>
    <n v="345021"/>
  </r>
  <r>
    <s v="dinesh kumar pareta"/>
    <s v="dineshparta13@gmail.com"/>
    <n v="9950659125"/>
    <x v="0"/>
    <n v="325204"/>
  </r>
  <r>
    <s v="RAHUL KUMAR"/>
    <s v="rahulrahulkumar4251@gmail.com"/>
    <n v="6200590962"/>
    <x v="1"/>
    <n v="811305"/>
  </r>
  <r>
    <s v="bahadur mal"/>
    <s v="krishna907971@gmail.com"/>
    <n v="9079714984"/>
    <x v="0"/>
    <n v="331001"/>
  </r>
  <r>
    <s v="MEER SHAHWAZ"/>
    <s v="shahwazmeer@gmail.com"/>
    <n v="7250402569"/>
    <x v="1"/>
    <n v="854333"/>
  </r>
  <r>
    <s v="megha ram"/>
    <s v="megharamsaranmegharam514@gmail.com"/>
    <n v="8094853587"/>
    <x v="0"/>
    <n v="343032"/>
  </r>
  <r>
    <s v="NITISH - KUMAR"/>
    <s v="nitish05556@gmail.com"/>
    <n v="9877404365"/>
    <x v="1"/>
    <n v="855107"/>
  </r>
  <r>
    <s v="manish rathor"/>
    <s v="rathormanish293@gmail.com"/>
    <n v="9001830027"/>
    <x v="0"/>
    <n v="325215"/>
  </r>
  <r>
    <s v="Sanni Kumar"/>
    <s v="sannikumar95467868@gmail.com"/>
    <n v="9546786803"/>
    <x v="1"/>
    <n v="811315"/>
  </r>
  <r>
    <s v="rakesh kumar"/>
    <s v="kumar.rakesh3636@gmail.com"/>
    <n v="9982781953"/>
    <x v="0"/>
    <n v="335501"/>
  </r>
  <r>
    <s v="irfan"/>
    <s v="ikhan205066@gmail.com"/>
    <n v="7297099100"/>
    <x v="0"/>
    <n v="301018"/>
  </r>
  <r>
    <s v="govind meghwal"/>
    <s v="rajeshgayari5244@gmail.com"/>
    <n v="9653918126"/>
    <x v="0"/>
    <n v="313902"/>
  </r>
  <r>
    <s v="naresh kumar mali"/>
    <s v="malinaresh877@gmail.com"/>
    <n v="9950498397"/>
    <x v="0"/>
    <n v="313703"/>
  </r>
  <r>
    <s v="pappu lal tanwer"/>
    <s v="papputanwer@gmail.com"/>
    <n v="9928598390"/>
    <x v="0"/>
    <n v="326039"/>
  </r>
  <r>
    <s v="Ravina Kumari"/>
    <s v="rkonlinecenter60@gmail.com"/>
    <n v="7827388606"/>
    <x v="1"/>
    <n v="811211"/>
  </r>
  <r>
    <s v="Kailash Yadav"/>
    <s v="kk5530497@gmail.com"/>
    <n v="7667455174"/>
    <x v="1"/>
    <n v="813104"/>
  </r>
  <r>
    <s v="ghanshyam patel"/>
    <s v="shikshacomp@gmail.com"/>
    <n v="9460216162"/>
    <x v="0"/>
    <n v="342602"/>
  </r>
  <r>
    <s v="mahendra singh"/>
    <s v="mahendrasinghbodana7712@gmail.com"/>
    <n v="9784837712"/>
    <x v="0"/>
    <n v="342310"/>
  </r>
  <r>
    <s v="pramod kumar"/>
    <s v="btcomputer@gmail.com"/>
    <n v="9828282898"/>
    <x v="0"/>
    <n v="323615"/>
  </r>
  <r>
    <s v="New Retailer Bijeta"/>
    <s v="newretailer_bijeta@mailinator.com"/>
    <n v="3456789876"/>
    <x v="0"/>
    <n v="321302"/>
  </r>
  <r>
    <s v="ghewar chand"/>
    <s v="ghewarsuthar007@gmail.com"/>
    <n v="9928193216"/>
    <x v="0"/>
    <n v="334804"/>
  </r>
  <r>
    <s v="mayaram meena"/>
    <s v="mmayaram37@gmail.com"/>
    <n v="7300160679"/>
    <x v="0"/>
    <n v="323801"/>
  </r>
  <r>
    <s v="bp distributor"/>
    <s v="bpdist@mailinator.com"/>
    <n v="5489907655"/>
    <x v="0"/>
    <n v="335804"/>
  </r>
  <r>
    <s v="Shashi Bhushan Sharma"/>
    <s v="shashibhushan99317@gmail.com"/>
    <n v="9931799585"/>
    <x v="1"/>
    <n v="802207"/>
  </r>
  <r>
    <s v="abdul farid"/>
    <s v="sayedfarid88@gmail.com"/>
    <n v="8952065875"/>
    <x v="0"/>
    <n v="345001"/>
  </r>
  <r>
    <s v="Sarita Kumari"/>
    <s v="saritasinghss734@gmail.com"/>
    <n v="6204333395"/>
    <x v="1"/>
    <n v="802207"/>
  </r>
  <r>
    <s v="lalit bansiwal"/>
    <s v="luckybansiwal9@gmail.com"/>
    <n v="7976656066"/>
    <x v="0"/>
    <n v="301019"/>
  </r>
  <r>
    <s v="test d"/>
    <s v="testd123@mailinator.com"/>
    <n v="9845612331"/>
    <x v="0"/>
    <n v="312603"/>
  </r>
  <r>
    <s v="pawan solanki"/>
    <s v="solankipawan583@gmail.com"/>
    <n v="9414285626"/>
    <x v="0"/>
    <n v="345001"/>
  </r>
  <r>
    <s v="anju rawat"/>
    <s v="rawatanju229@gmail.com"/>
    <n v="9024919746"/>
    <x v="0"/>
    <n v="313708"/>
  </r>
  <r>
    <s v="Md Sartaj Ansari"/>
    <s v="aryankhan91675@gmail.com"/>
    <n v="9507885237"/>
    <x v="1"/>
    <n v="813106"/>
  </r>
  <r>
    <s v="govind saini"/>
    <s v="shivcop7@gmail.com"/>
    <n v="9828817740"/>
    <x v="0"/>
    <n v="302031"/>
  </r>
  <r>
    <s v="prafull kalal"/>
    <s v="prafullkalal78@gmail.com"/>
    <n v="9950400478"/>
    <x v="0"/>
    <n v="313801"/>
  </r>
  <r>
    <s v="raju lal saini"/>
    <s v="k109231369@gmail.com"/>
    <n v="9414691807"/>
    <x v="0"/>
    <n v="303313"/>
  </r>
  <r>
    <s v="sattar khan"/>
    <s v="sattarkhan135@gmail.com"/>
    <n v="9571602206"/>
    <x v="0"/>
    <n v="345001"/>
  </r>
  <r>
    <s v="bakas khan"/>
    <s v="bakaskhanmangliya@gmail.com"/>
    <n v="6376547175"/>
    <x v="0"/>
    <n v="345001"/>
  </r>
  <r>
    <s v="Bhavesh"/>
    <s v="gayatrielectronics2021@gmail.com"/>
    <n v="7990651506"/>
    <x v="0"/>
    <n v="328027"/>
  </r>
  <r>
    <s v="Astitva Kumar"/>
    <s v="astitva8kumar@gmail.com"/>
    <n v="7808193266"/>
    <x v="1"/>
    <n v="813221"/>
  </r>
  <r>
    <s v="Sanjeeda Akhtar"/>
    <s v="neyazakhtar7006@gmail.com"/>
    <n v="8936067006"/>
    <x v="1"/>
    <n v="812006"/>
  </r>
  <r>
    <s v="ravindra singh"/>
    <s v="dineshseervi95042@gmail.com"/>
    <n v="9928381365"/>
    <x v="0"/>
    <n v="342602"/>
  </r>
  <r>
    <s v="Pradeep Kumar"/>
    <s v="pradeepkrmgr2623086@gmail.com"/>
    <n v="8709317825"/>
    <x v="1"/>
    <n v="811202"/>
  </r>
  <r>
    <s v="TOHID"/>
    <s v="tohidmr456@gmail.com"/>
    <n v="8292280682"/>
    <x v="1"/>
    <n v="854325"/>
  </r>
  <r>
    <s v="Suraj Kumar"/>
    <s v="jmp.suraj@gmail.com"/>
    <n v="7717732747"/>
    <x v="1"/>
    <n v="811211"/>
  </r>
  <r>
    <s v="JHABARA RAM"/>
    <s v="RAJLAUWA@GMAIL.COM"/>
    <n v="9784789661"/>
    <x v="0"/>
    <n v="345001"/>
  </r>
  <r>
    <s v="hemraj meena"/>
    <s v="meenahemraj5585@gmail.com"/>
    <n v="8107005585"/>
    <x v="0"/>
    <n v="326033"/>
  </r>
  <r>
    <s v="atul kumar dashora"/>
    <s v="atuldashora94@gmail.com"/>
    <n v="8503906096"/>
    <x v="0"/>
    <n v="326513"/>
  </r>
  <r>
    <s v="ranjeet teli"/>
    <s v="ranjeettali333@gmail.com"/>
    <n v="8890149050"/>
    <x v="0"/>
    <n v="305624"/>
  </r>
  <r>
    <s v="mukesh sharma"/>
    <s v="mk.sharma445544@gmail.com"/>
    <n v="9828609933"/>
    <x v="0"/>
    <n v="334604"/>
  </r>
  <r>
    <s v="NAVEEN - KUMAR"/>
    <s v="NR99489@GMAIL.COM"/>
    <n v="9801828167"/>
    <x v="1"/>
    <n v="805124"/>
  </r>
  <r>
    <s v="Suraj Prakash"/>
    <s v="ananyarajsp@gmail.com"/>
    <n v="8581085763"/>
    <x v="1"/>
    <n v="853202"/>
  </r>
  <r>
    <s v="MD - FARHAN"/>
    <s v="AAYAATPARBIN2017@GMAIL.COM"/>
    <n v="8002486020"/>
    <x v="1"/>
    <n v="855115"/>
  </r>
  <r>
    <s v="MD ARSHAD ALAM ARSHAD ALAM"/>
    <s v="ARSHADABU.2018@GMAIL.COM"/>
    <n v="8210920339"/>
    <x v="1"/>
    <n v="855115"/>
  </r>
  <r>
    <s v="NAIYAR NAIYAR"/>
    <s v="naiyaralam753@gmail.com"/>
    <n v="9625773735"/>
    <x v="1"/>
    <n v="854325"/>
  </r>
  <r>
    <s v="LALAN KUMAR SHARMA"/>
    <s v="lalankum7667@gmail.com"/>
    <n v="7667753908"/>
    <x v="1"/>
    <n v="813222"/>
  </r>
  <r>
    <s v="anirudh moud"/>
    <s v="anirudhmoudsatyesh@gmail.com"/>
    <n v="9784494924"/>
    <x v="0"/>
    <n v="312001"/>
  </r>
  <r>
    <s v="ramesh chandra bhagora"/>
    <s v="rameshchandrabhagora856@gmail.com"/>
    <n v="9602200908"/>
    <x v="0"/>
    <n v="314001"/>
  </r>
  <r>
    <s v="Bikash Yadav"/>
    <s v="krbikash703387@gmail.com"/>
    <n v="7033873256"/>
    <x v="1"/>
    <n v="853205"/>
  </r>
  <r>
    <s v="digvijay singh"/>
    <s v="singhdigvijay716@gmail.com"/>
    <n v="7976547300"/>
    <x v="0"/>
    <n v="345028"/>
  </r>
  <r>
    <s v="raghunath singh"/>
    <s v="raghuveersinghbhatibadda@gmail.com"/>
    <n v="9799580811"/>
    <x v="0"/>
    <n v="345001"/>
  </r>
  <r>
    <s v="sita ram"/>
    <s v="sitaramswami82@gmail.com"/>
    <n v="9660064570"/>
    <x v="0"/>
    <n v="334602"/>
  </r>
  <r>
    <s v="Roshan Raj"/>
    <s v="roshanroy2008@gmail.com"/>
    <n v="6200960729"/>
    <x v="1"/>
    <n v="813109"/>
  </r>
  <r>
    <s v="Shera Ram"/>
    <s v="sheraramdevra34@gmail.com"/>
    <n v="9509699399"/>
    <x v="0"/>
    <n v="345023"/>
  </r>
  <r>
    <s v="ashok singh"/>
    <s v="ashoksingh7427@gmail.com"/>
    <n v="7427023830"/>
    <x v="0"/>
    <n v="345027"/>
  </r>
  <r>
    <s v="sagar tailor"/>
    <s v="sagartailor2003@gmail.com"/>
    <n v="7878152738"/>
    <x v="0"/>
    <n v="326036"/>
  </r>
  <r>
    <s v="bhupendr kumar mehar"/>
    <s v="bhupshmehar123@gmail.com"/>
    <n v="7229802807"/>
    <x v="0"/>
    <n v="326022"/>
  </r>
  <r>
    <s v="Sintu Kumar"/>
    <s v="sintukumar66069@gmail.com"/>
    <n v="6287762403"/>
    <x v="1"/>
    <n v="813109"/>
  </r>
  <r>
    <s v="Jitendra Kumar"/>
    <s v="Jk598279@gmail.com"/>
    <n v="7282807087"/>
    <x v="1"/>
    <n v="813204"/>
  </r>
  <r>
    <s v="Chandan Kumar"/>
    <s v="chandankumarnna18@gmail.com"/>
    <n v="7546040182"/>
    <x v="1"/>
    <n v="853202"/>
  </r>
  <r>
    <s v="Hemant Kumar"/>
    <s v="imhemantingh1991@Gmail.com"/>
    <n v="7870497105"/>
    <x v="1"/>
    <n v="853203"/>
  </r>
  <r>
    <s v="Ranjana Kumari"/>
    <s v="akraj121a@gmail.com"/>
    <n v="7544965847"/>
    <x v="1"/>
    <n v="811202"/>
  </r>
  <r>
    <s v="Kundan Kumar Mandal"/>
    <s v="kundanbgp20@gmail.com"/>
    <n v="7979778959"/>
    <x v="1"/>
    <n v="813209"/>
  </r>
  <r>
    <s v="narvar singh"/>
    <s v="singhnarvar841@gmail.com"/>
    <n v="9024894837"/>
    <x v="0"/>
    <n v="326515"/>
  </r>
  <r>
    <s v="devendra kumar jangid"/>
    <s v="devgajanand99@gmail.com"/>
    <n v="8619444737"/>
    <x v="0"/>
    <n v="322230"/>
  </r>
  <r>
    <s v="safi mohammad"/>
    <s v="mo.safi00786@gmail.com"/>
    <n v="9636310577"/>
    <x v="0"/>
    <n v="342605"/>
  </r>
  <r>
    <s v="GOVIND KUMAR PRAJAPAT"/>
    <s v="hadacomputerbundi@gmail.com"/>
    <n v="9636802367"/>
    <x v="0"/>
    <n v="323001"/>
  </r>
  <r>
    <s v="Pintu kumar"/>
    <s v="Pintukumar001994@gmail.com"/>
    <n v="8210926197"/>
    <x v="1"/>
    <n v="813118"/>
  </r>
  <r>
    <s v="brij mohan jatav"/>
    <s v="brajhnd@gmail.com"/>
    <n v="9828991014"/>
    <x v="0"/>
    <n v="322230"/>
  </r>
  <r>
    <s v="talib husain"/>
    <s v="talibhusainsic@gmail.com"/>
    <n v="9929871467"/>
    <x v="0"/>
    <n v="325206"/>
  </r>
  <r>
    <s v="kailash chand koli"/>
    <s v="chodary627@gmail.com"/>
    <n v="9610423963"/>
    <x v="0"/>
    <n v="322001"/>
  </r>
  <r>
    <s v="sanjay sharma"/>
    <s v="sanjayemitra123@gmail.com"/>
    <n v="9602871627"/>
    <x v="0"/>
    <n v="302003"/>
  </r>
  <r>
    <s v="dilip singh"/>
    <s v="dileepsinghroyal6375@gmail.com"/>
    <n v="9982708547"/>
    <x v="0"/>
    <n v="326516"/>
  </r>
  <r>
    <s v="vinay saini"/>
    <s v="sainivinay394@gmail.com"/>
    <n v="7878862749"/>
    <x v="0"/>
    <n v="302031"/>
  </r>
  <r>
    <s v="brijesh kumar beniwal"/>
    <s v="brijeshbeniwal93@gmail.com"/>
    <n v="9549383593"/>
    <x v="0"/>
    <n v="322230"/>
  </r>
  <r>
    <s v="Rajkishor das"/>
    <s v="kishordas8969@gmail.com"/>
    <n v="8969931915"/>
    <x v="1"/>
    <n v="811303"/>
  </r>
  <r>
    <s v="Rajesh Kumar Barnwal"/>
    <s v="rajeshbaliyadih2018@gmail.com"/>
    <n v="9572980650"/>
    <x v="1"/>
    <n v="811308"/>
  </r>
  <r>
    <s v="ved prakash nirala"/>
    <s v="sonunirala12@gmail.com"/>
    <n v="8107768578"/>
    <x v="0"/>
    <n v="326001"/>
  </r>
  <r>
    <s v="sawai ram"/>
    <s v="sawaioadevra06@gmail.com"/>
    <n v="8290399315"/>
    <x v="0"/>
    <n v="345023"/>
  </r>
  <r>
    <s v="Bablu Kumar"/>
    <s v="bablukumar636168@gmail.com"/>
    <n v="8050743392"/>
    <x v="1"/>
    <n v="813110"/>
  </r>
  <r>
    <s v="Manyu Kumar"/>
    <s v="manyukumar0@gmail.com"/>
    <n v="9631229061"/>
    <x v="1"/>
    <n v="811302"/>
  </r>
  <r>
    <s v="lokesh kumar"/>
    <s v="lokeshkodecha2004@gmail.com"/>
    <n v="6378118579"/>
    <x v="0"/>
    <n v="334023"/>
  </r>
  <r>
    <s v="Kundan Kumar"/>
    <s v="kundankumarmangal@gmail.com"/>
    <n v="8709777010"/>
    <x v="1"/>
    <n v="811105"/>
  </r>
  <r>
    <s v="Pintu Kumar"/>
    <s v="pintukumar80117@gmail.com"/>
    <n v="6204117447"/>
    <x v="1"/>
    <n v="811316"/>
  </r>
  <r>
    <s v="shaitan panwar"/>
    <s v="sppanwar229@gmail.com"/>
    <n v="9672028138"/>
    <x v="0"/>
    <n v="341503"/>
  </r>
  <r>
    <s v="prathviraj singh"/>
    <s v="prathvirajsingh099@gmail.com"/>
    <n v="8890007814"/>
    <x v="0"/>
    <n v="334305"/>
  </r>
  <r>
    <s v="SATISH - KUMAR"/>
    <s v="SATISHKUMARNOHAR@GMAIL.COM"/>
    <n v="7549223431"/>
    <x v="1"/>
    <n v="852115"/>
  </r>
  <r>
    <s v="govind gaur"/>
    <s v="govindgour54325@gmail.com"/>
    <n v="7976302494"/>
    <x v="0"/>
    <n v="326001"/>
  </r>
  <r>
    <s v="ramesh kumar"/>
    <s v="9772471548@gmail.com"/>
    <n v="9772471548"/>
    <x v="0"/>
    <n v="334603"/>
  </r>
  <r>
    <s v="laxman singh"/>
    <s v="l882255770@gmail.com"/>
    <n v="8290251560"/>
    <x v="0"/>
    <n v="326515"/>
  </r>
  <r>
    <s v="gaurav jain"/>
    <s v="gauravdoshi97@gmail.com"/>
    <n v="9571494432"/>
    <x v="0"/>
    <n v="314001"/>
  </r>
  <r>
    <s v="rajan jain"/>
    <s v="rajanhdfc2008@gmail.com"/>
    <n v="9928718500"/>
    <x v="0"/>
    <n v="314001"/>
  </r>
  <r>
    <s v="VIKKI KUMAR RAWAT"/>
    <s v="vikkikumar909987@gmail.com"/>
    <n v="7544866066"/>
    <x v="1"/>
    <n v="811305"/>
  </r>
  <r>
    <s v="Vijay Ray"/>
    <s v="krajesh33962@gmail.com"/>
    <n v="9508407352"/>
    <x v="1"/>
    <n v="848505"/>
  </r>
  <r>
    <s v="Pankaj kumar Sah"/>
    <s v="Pankajkumarsah904@gmail.com"/>
    <n v="6204999793"/>
    <x v="1"/>
    <n v="811303"/>
  </r>
  <r>
    <s v="madhvendra Kumar"/>
    <s v="madhvendrakumar350@gmail.com"/>
    <n v="7061230577"/>
    <x v="1"/>
    <n v="811311"/>
  </r>
  <r>
    <s v="Manish Kumar Yadav"/>
    <s v="manishkumaryadav1996bnk@gmail.com"/>
    <n v="9661573883"/>
    <x v="1"/>
    <n v="813116"/>
  </r>
  <r>
    <s v="amrit ram"/>
    <s v="amritbhai2021@gmail.com"/>
    <n v="9799502809"/>
    <x v="0"/>
    <n v="345025"/>
  </r>
  <r>
    <s v="Bhola Yadav"/>
    <s v="bhola2078@gmail.com"/>
    <n v="6202130633"/>
    <x v="1"/>
    <n v="813106"/>
  </r>
  <r>
    <s v="satya prakash sharma"/>
    <s v="sharmaemitra01@gmail.com"/>
    <n v="9602747007"/>
    <x v="0"/>
    <n v="321408"/>
  </r>
  <r>
    <s v="Pankaj Kumar"/>
    <s v="pk9973964528@gmail.com"/>
    <n v="9973964528"/>
    <x v="1"/>
    <n v="803114"/>
  </r>
  <r>
    <s v="Geeta Kumari"/>
    <s v="Geetakumaribgp813205@gmail.com"/>
    <n v="6204257220"/>
    <x v="1"/>
    <n v="813205"/>
  </r>
  <r>
    <s v="Chhotu Kumar Ray"/>
    <s v="chhotukumarray1989@gmail.com"/>
    <n v="9801061952"/>
    <x v="1"/>
    <n v="811303"/>
  </r>
  <r>
    <s v="Akash Verma"/>
    <s v="akashverma811315@gmail.com"/>
    <n v="7004943221"/>
    <x v="1"/>
    <n v="811315"/>
  </r>
  <r>
    <s v="althaf khan"/>
    <s v="khan.ringas@gmail.com"/>
    <n v="9782490170"/>
    <x v="0"/>
    <n v="332404"/>
  </r>
  <r>
    <s v="akash kumar bairwa"/>
    <s v="akkundra702@gmail.com"/>
    <n v="8094305702"/>
    <x v="0"/>
    <n v="303502"/>
  </r>
  <r>
    <s v="Karu Yadav"/>
    <s v="karuyadav010@gmail.com"/>
    <n v="9508369546"/>
    <x v="1"/>
    <n v="813101"/>
  </r>
  <r>
    <s v="Md Yasin"/>
    <s v="yasinkaif164@gmail.com"/>
    <n v="8809810698"/>
    <x v="1"/>
    <n v="813205"/>
  </r>
  <r>
    <s v="Rajesh Kumar Ram"/>
    <s v="Rajesh.9798775386@gmail.com"/>
    <n v="9955413038"/>
    <x v="1"/>
    <n v="811301"/>
  </r>
  <r>
    <s v="Bablu Das"/>
    <s v="Babludas595@gmail.com"/>
    <n v="8294407743"/>
    <x v="1"/>
    <n v="811301"/>
  </r>
  <r>
    <s v="Bhawesh kumar Yadav"/>
    <s v="bhaweshkyadav1996@gmail.com"/>
    <n v="8521470760"/>
    <x v="1"/>
    <n v="813106"/>
  </r>
  <r>
    <s v="santosh kumar saini"/>
    <s v="suawalnews1427@gmail.com"/>
    <n v="7976552098"/>
    <x v="0"/>
    <n v="303501"/>
  </r>
  <r>
    <s v="Santosh Kumar"/>
    <s v="santoshkumar23070@gmail.com"/>
    <n v="9122423345"/>
    <x v="1"/>
    <n v="813211"/>
  </r>
  <r>
    <s v="Rakesh Kumar"/>
    <s v="rakeshcsc998@gmail.com"/>
    <n v="9709920437"/>
    <x v="1"/>
    <n v="801103"/>
  </r>
  <r>
    <s v="nikhil saad"/>
    <s v="nikhilsaad1994@gmail.com"/>
    <n v="7737755719"/>
    <x v="0"/>
    <n v="314001"/>
  </r>
  <r>
    <s v="Ajeet Kumar"/>
    <s v="ajeetkumar7499@gmail.com"/>
    <n v="9852137499"/>
    <x v="1"/>
    <n v="813203"/>
  </r>
  <r>
    <s v="Mithilesh Kumar Mandal"/>
    <s v="mithilesh800270@gmail.com"/>
    <n v="6205215619"/>
    <x v="1"/>
    <n v="813209"/>
  </r>
  <r>
    <s v="prakash chandra damor"/>
    <s v="prakashdamor839@gmail.com"/>
    <n v="9680662158"/>
    <x v="0"/>
    <n v="313702"/>
  </r>
  <r>
    <s v="Barhamdeo Mandal"/>
    <s v="brahmdeomandal263@gmail.com"/>
    <n v="9135742264"/>
    <x v="1"/>
    <n v="813108"/>
  </r>
  <r>
    <s v="Mithun Kumar sah"/>
    <s v="mithunkumarsah06@gmail.com"/>
    <n v="9534876693"/>
    <x v="1"/>
    <n v="853205"/>
  </r>
  <r>
    <s v="Rohit Kumar"/>
    <s v="Ajitkumarsharma74@gmail.com"/>
    <n v="7631755790"/>
    <x v="1"/>
    <n v="813105"/>
  </r>
  <r>
    <s v="Amit Kumar"/>
    <s v="cscamit1697@gmail.com"/>
    <n v="8002169709"/>
    <x v="1"/>
    <n v="813101"/>
  </r>
  <r>
    <s v="bharat kumar"/>
    <s v="superstarrathore8875@gmail.com"/>
    <n v="8875393245"/>
    <x v="0"/>
    <n v="343041"/>
  </r>
  <r>
    <s v="rahul meena"/>
    <s v="rahulmeenakota143@gmail.com"/>
    <n v="8306506143"/>
    <x v="0"/>
    <n v="326501"/>
  </r>
  <r>
    <s v="ajay kumar"/>
    <s v="ghenghata@gmail.com"/>
    <n v="9549447018"/>
    <x v="0"/>
    <n v="322201"/>
  </r>
  <r>
    <s v="Rupesh Kumar"/>
    <s v="rupeshkumarppt0@gmail.com"/>
    <n v="9572977812"/>
    <x v="1"/>
    <n v="813209"/>
  </r>
  <r>
    <s v="Md Tabir Hussain"/>
    <s v="Tabirhussain786@gmail.com"/>
    <n v="7975496217"/>
    <x v="1"/>
    <n v="813104"/>
  </r>
  <r>
    <s v="rajendra kumar mehra"/>
    <s v="rcss.raj@gmail.com"/>
    <n v="9413805694"/>
    <x v="0"/>
    <n v="324005"/>
  </r>
  <r>
    <s v="Shashidhar Singh"/>
    <s v="shashidharsingh01@gmail.com"/>
    <n v="9570593210"/>
    <x v="1"/>
    <n v="813125"/>
  </r>
  <r>
    <s v="nepal singh"/>
    <s v="nepalsinghsisodiya898@gmail.com"/>
    <n v="8290671533"/>
    <x v="0"/>
    <n v="326034"/>
  </r>
  <r>
    <s v="ashok kumar"/>
    <s v="ashokkumardiyatra@gmail.com"/>
    <n v="6350340062"/>
    <x v="0"/>
    <n v="334303"/>
  </r>
  <r>
    <s v="mukesh kumar"/>
    <s v="mukeshraj123456789kumar@gmail.com"/>
    <n v="7091756674"/>
    <x v="1"/>
    <n v="824235"/>
  </r>
  <r>
    <s v="Chandan kumar"/>
    <s v="Chandank570570@gimal.com"/>
    <n v="8674983274"/>
    <x v="1"/>
    <n v="813204"/>
  </r>
  <r>
    <s v="satyendra kumar"/>
    <s v="ashulodhiss9785@gmail.com"/>
    <n v="9785007133"/>
    <x v="0"/>
    <n v="328029"/>
  </r>
  <r>
    <s v="Birju Kumar"/>
    <s v="birju23kk@gmail.com"/>
    <n v="6205653686"/>
    <x v="1"/>
    <n v="803212"/>
  </r>
  <r>
    <s v="mukesh kumar bhatnagar"/>
    <s v="chitransh9645@gmail.com"/>
    <n v="7424859645"/>
    <x v="0"/>
    <n v="313803"/>
  </r>
  <r>
    <s v="om prakash kumar"/>
    <s v="omprakashkumar9955273@gmail.com"/>
    <n v="9304937237"/>
    <x v="1"/>
    <n v="811308"/>
  </r>
  <r>
    <s v="mir aftab alam"/>
    <s v="aftabjio2708@gmail.com"/>
    <n v="6206956369"/>
    <x v="1"/>
    <n v="813108"/>
  </r>
  <r>
    <s v="DEVENDRA ARYA"/>
    <s v="arya.devindia@gmail.com"/>
    <n v="9525244000"/>
    <x v="1"/>
    <n v="805124"/>
  </r>
  <r>
    <s v="subhash"/>
    <s v="subhaslohar96@gmail.com"/>
    <n v="7073313235"/>
    <x v="0"/>
    <n v="334305"/>
  </r>
  <r>
    <s v="jitendra panchal"/>
    <s v="jatinpanchaljalore@gmail.com"/>
    <n v="8690763045"/>
    <x v="0"/>
    <n v="343040"/>
  </r>
  <r>
    <s v="VIRENDER KUMAR"/>
    <s v="vthori@yahoo.com"/>
    <n v="9928171132"/>
    <x v="0"/>
    <n v="335524"/>
  </r>
  <r>
    <s v="jaswant kumar pargi"/>
    <s v="laljaswantpargi@gmail.com"/>
    <n v="8890710669"/>
    <x v="0"/>
    <n v="307025"/>
  </r>
  <r>
    <s v="chhagan lal"/>
    <s v="ctparmar9660@gmail.com"/>
    <n v="9660816026"/>
    <x v="0"/>
    <n v="343040"/>
  </r>
  <r>
    <s v="sonu sharma"/>
    <s v="sonulalpura94@gmail.com"/>
    <n v="9799923181"/>
    <x v="0"/>
    <n v="303503"/>
  </r>
  <r>
    <s v="md nasim mansuri"/>
    <s v="sanjub364@gmail.com"/>
    <n v="9631884597"/>
    <x v="1"/>
    <n v="811314"/>
  </r>
  <r>
    <s v="mrityunjay kumar"/>
    <s v="mrityunjaybka@gmail.com"/>
    <n v="8406835849"/>
    <x v="1"/>
    <n v="813205"/>
  </r>
  <r>
    <s v="nitesh meena"/>
    <s v="niteshmeena956@gmail.com"/>
    <n v="9928183745"/>
    <x v="0"/>
    <n v="313902"/>
  </r>
  <r>
    <s v="javed kha"/>
    <s v="javedkhan271198@gmail.com"/>
    <n v="7414829220"/>
    <x v="0"/>
    <n v="343049"/>
  </r>
  <r>
    <s v="paramjeet singh"/>
    <s v="paramjeetsingh10bd@gmail.com"/>
    <n v="9610645692"/>
    <x v="0"/>
    <n v="334023"/>
  </r>
  <r>
    <s v="Anand Kumar"/>
    <s v="anandkumar8825379931@gmail.com"/>
    <n v="8825379931"/>
    <x v="1"/>
    <n v="813205"/>
  </r>
  <r>
    <s v="vimal kumar"/>
    <s v="vimalkumarpargi1996@gmail.com"/>
    <n v="6350082472"/>
    <x v="0"/>
    <n v="307025"/>
  </r>
  <r>
    <s v="shanu kumar bheel"/>
    <s v="shanubheels@gmail.com"/>
    <n v="7728884077"/>
    <x v="0"/>
    <n v="326037"/>
  </r>
  <r>
    <s v="narendra kumar pareek"/>
    <s v="narendrapareek342@gmail.com"/>
    <n v="9784084036"/>
    <x v="0"/>
    <n v="325215"/>
  </r>
  <r>
    <s v="ankur kushwah"/>
    <s v="ankurkushwah444@gmail.com"/>
    <n v="9929412031"/>
    <x v="0"/>
    <n v="325216"/>
  </r>
  <r>
    <s v="jaynti lal"/>
    <s v="jayntidewasi85@gmail.com"/>
    <n v="8529859525"/>
    <x v="0"/>
    <n v="343040"/>
  </r>
  <r>
    <s v="Badal Kumar"/>
    <s v="badalkumar11122002@gmail.com"/>
    <n v="8210092519"/>
    <x v="1"/>
    <n v="852161"/>
  </r>
  <r>
    <s v="gobar ram"/>
    <s v="gobarram11@gmail.com"/>
    <n v="9680419033"/>
    <x v="0"/>
    <n v="345025"/>
  </r>
  <r>
    <s v="ankleshwar lal"/>
    <s v="ankleshwarlal1998@gmail.com"/>
    <n v="7357692056"/>
    <x v="0"/>
    <n v="307025"/>
  </r>
  <r>
    <s v="nahar singh mali"/>
    <s v="naharsinghmali77329611@gmail.com"/>
    <n v="7732961192"/>
    <x v="0"/>
    <n v="322249"/>
  </r>
  <r>
    <s v="MD SHAHADAT HUSSAIN"/>
    <s v="mdshahadat4013@gmail.com"/>
    <n v="8083424762"/>
    <x v="1"/>
    <n v="811307"/>
  </r>
  <r>
    <s v="shrawan lal choudhary"/>
    <s v="choudharyshrawan11@gmail.com"/>
    <n v="8104375917"/>
    <x v="0"/>
    <n v="303005"/>
  </r>
  <r>
    <s v="Amit Kumar Pandey"/>
    <s v="amit78591@gmail.com"/>
    <n v="9534566904"/>
    <x v="1"/>
    <n v="811311"/>
  </r>
  <r>
    <s v="Paras Kumar"/>
    <s v="paraskumarraj1234@gmail.com"/>
    <n v="7970328579"/>
    <x v="1"/>
    <n v="854108"/>
  </r>
  <r>
    <s v="mukesh kumar audichya"/>
    <s v="mukeshaudichya1982@gmail.com"/>
    <n v="7073964795"/>
    <x v="0"/>
    <n v="326037"/>
  </r>
  <r>
    <s v="mukesh kumar"/>
    <s v="mukeshemitramt@gmail.com"/>
    <n v="9166658135"/>
    <x v="0"/>
    <n v="326037"/>
  </r>
  <r>
    <s v="deepak goswami"/>
    <s v="graj6668@gmail.com"/>
    <n v="8890889194"/>
    <x v="0"/>
    <n v="328001"/>
  </r>
  <r>
    <s v="Vardha ram"/>
    <s v="9021637993uttam123@gmail.com"/>
    <n v="9021637993"/>
    <x v="0"/>
    <n v="343049"/>
  </r>
  <r>
    <s v="Ajru khan"/>
    <s v="ajrukhan43822@gmail.com"/>
    <n v="9783299442"/>
    <x v="0"/>
    <n v="301604"/>
  </r>
  <r>
    <s v="omprakash kumawat"/>
    <s v="geetabooks111@gmail.com"/>
    <n v="9887230729"/>
    <x v="0"/>
    <n v="303007"/>
  </r>
  <r>
    <s v="Bablu kumar"/>
    <s v="lodhabablu427@gmail.com"/>
    <n v="9509515276"/>
    <x v="0"/>
    <n v="326033"/>
  </r>
  <r>
    <s v="Nitish Kumar"/>
    <s v="jeenitish4@gmail.com"/>
    <n v="7634930036"/>
    <x v="1"/>
    <n v="852217"/>
  </r>
  <r>
    <s v="HARISH NAGAR"/>
    <s v="hnagar606@gmail.com"/>
    <n v="8290842001"/>
    <x v="0"/>
    <n v="325206"/>
  </r>
  <r>
    <s v="shyam lal"/>
    <s v="shyammehara8@gmail.com"/>
    <n v="7742477584"/>
    <x v="0"/>
    <n v="326514"/>
  </r>
  <r>
    <s v="Mukesh Kumar"/>
    <s v="mukeshlodha762@gmail.com"/>
    <n v="9928785762"/>
    <x v="0"/>
    <n v="326037"/>
  </r>
  <r>
    <s v="MD HEDAYATULLAH"/>
    <s v="sanaullahatish0@gmail.com"/>
    <n v="9709785181"/>
    <x v="1"/>
    <n v="852216"/>
  </r>
  <r>
    <s v="Bharat"/>
    <s v="emitrabalaji22@gmail.com"/>
    <n v="9001705392"/>
    <x v="0"/>
    <n v="342606"/>
  </r>
  <r>
    <s v="Gauri Shankar"/>
    <s v="gaurichoudhary.1996@gmail.com"/>
    <n v="9928254249"/>
    <x v="0"/>
    <n v="334001"/>
  </r>
  <r>
    <s v="sunil kumar"/>
    <s v="sunilgoswami22829@gmail.com"/>
    <n v="8502806166"/>
    <x v="0"/>
    <n v="335526"/>
  </r>
  <r>
    <s v="SAMRAJ KHAROL"/>
    <s v="samrajkharol4582@gmail.com"/>
    <n v="8003604582"/>
    <x v="0"/>
    <n v="305627"/>
  </r>
  <r>
    <s v="narayan ram"/>
    <s v="narayanram1719@gmail.com"/>
    <n v="9057291454"/>
    <x v="0"/>
    <n v="334023"/>
  </r>
  <r>
    <s v="mehada ram"/>
    <s v="mehadaram462000@gmail.com"/>
    <n v="9079295135"/>
    <x v="0"/>
    <n v="343041"/>
  </r>
  <r>
    <s v="Sunil kumar mali"/>
    <s v="sunilmalisarda99@gmail.com"/>
    <n v="9982338912"/>
    <x v="0"/>
    <n v="326039"/>
  </r>
  <r>
    <s v="dinesh kumar lovevanshi"/>
    <s v="dineshdinesh71483@gmail.com"/>
    <n v="7424911913"/>
    <x v="0"/>
    <n v="325221"/>
  </r>
  <r>
    <s v="Prasant Kumar Yadav"/>
    <s v="Prasant8766@gmail.com"/>
    <n v="8766293598"/>
    <x v="1"/>
    <n v="813204"/>
  </r>
  <r>
    <s v="INDRA BHUSHAN VERMA"/>
    <s v="indrabhushanverma2@gmail.com"/>
    <n v="8002909761"/>
    <x v="1"/>
    <n v="852111"/>
  </r>
  <r>
    <s v="bablu verma"/>
    <s v="babluvermaqw1@gmail.com"/>
    <n v="7627067244"/>
    <x v="0"/>
    <n v="325220"/>
  </r>
  <r>
    <s v="chanan ram bhati"/>
    <s v="bhatichananram@gmail.com"/>
    <n v="8233323898"/>
    <x v="0"/>
    <n v="335512"/>
  </r>
  <r>
    <s v="rama ram"/>
    <s v="kalarmpatel33@gmail.com"/>
    <n v="6375607193"/>
    <x v="0"/>
    <n v="343041"/>
  </r>
  <r>
    <s v="dev krishan"/>
    <s v="devrajverma20@gmail.com"/>
    <n v="9672606806"/>
    <x v="0"/>
    <n v="321024"/>
  </r>
  <r>
    <s v="prabhu ram"/>
    <s v="prabhurampatel1206@gmail.com"/>
    <n v="9549289080"/>
    <x v="0"/>
    <n v="343041"/>
  </r>
  <r>
    <s v="dhanraj keer"/>
    <s v="dhanrajkewat3@gmail.com"/>
    <n v="9414552060"/>
    <x v="0"/>
    <n v="322034"/>
  </r>
  <r>
    <s v="mahender kumar"/>
    <s v="mahinderkhati23456@gmail.com"/>
    <n v="8875871616"/>
    <x v="0"/>
    <n v="334023"/>
  </r>
  <r>
    <s v="mukesh kumar"/>
    <s v="mukeshdivya91@gmail.com"/>
    <n v="9828059519"/>
    <x v="0"/>
    <n v="343040"/>
  </r>
  <r>
    <s v="Md Ashik"/>
    <s v="rvmschoolbankasantoshsir@gmail.com"/>
    <n v="9934229809"/>
    <x v="1"/>
    <n v="853203"/>
  </r>
  <r>
    <s v="Dipak Kumar Yadav"/>
    <s v="deepakkumaryadav391998@gmail.com"/>
    <n v="9801389561"/>
    <x v="1"/>
    <n v="854326"/>
  </r>
  <r>
    <s v="Babu lal meena"/>
    <s v="poojameenablmeena@gmail.com"/>
    <n v="9660151593"/>
    <x v="0"/>
    <n v="303501"/>
  </r>
  <r>
    <s v="rahul Kumar sharma"/>
    <s v="rahulkumarsharma615@gmail.com"/>
    <n v="9983229617"/>
    <x v="0"/>
    <n v="303507"/>
  </r>
  <r>
    <s v="praveen Salvi"/>
    <s v="salvipraveen65@gmail.com"/>
    <n v="9772326442"/>
    <x v="0"/>
    <n v="324009"/>
  </r>
  <r>
    <s v="Praveen Kumar"/>
    <s v="preeti151178@gmail.com"/>
    <n v="9416884889"/>
    <x v="0"/>
    <n v="301703"/>
  </r>
  <r>
    <s v="Rakesh Kumar Sah"/>
    <s v="rk344322047@gmail.com"/>
    <n v="6204779653"/>
    <x v="1"/>
    <n v="854315"/>
  </r>
  <r>
    <s v="abdul rashid"/>
    <s v="abdulrashid@gmail.com"/>
    <n v="8107716305"/>
    <x v="0"/>
    <n v="345024"/>
  </r>
  <r>
    <s v="ajit singh"/>
    <s v="sajit5610@gmail.com"/>
    <n v="8875757664"/>
    <x v="0"/>
    <n v="302029"/>
  </r>
  <r>
    <s v="PAWAN - KUMAR"/>
    <s v="pawan.selfindia@gmail.com"/>
    <n v="7564836938"/>
    <x v="1"/>
    <n v="805106"/>
  </r>
  <r>
    <s v="Rakesh KUMAR MEENA"/>
    <s v="meena.rakeshlalaa@gmail.com"/>
    <n v="8058680554"/>
    <x v="0"/>
    <n v="322205"/>
  </r>
  <r>
    <s v="aditya raj"/>
    <s v="adityaroyc0397@gmail.com"/>
    <n v="6204305805"/>
    <x v="1"/>
    <n v="811307"/>
  </r>
  <r>
    <s v="SAHIL KHA"/>
    <s v="Sahil637894@gmail.com"/>
    <n v="6377977041"/>
    <x v="0"/>
    <n v="321606"/>
  </r>
  <r>
    <s v="virendra kumar"/>
    <s v="kumarvirendra83400@gmail.com"/>
    <n v="8003807025"/>
    <x v="0"/>
    <n v="327604"/>
  </r>
  <r>
    <s v="abhinandan kumar"/>
    <s v="kumarabhinandan319@gmail.com"/>
    <n v="8405836889"/>
    <x v="1"/>
    <n v="851216"/>
  </r>
  <r>
    <s v="sawan kumar"/>
    <s v="sawankumar7371@gmail.com"/>
    <n v="9006430300"/>
    <x v="1"/>
    <n v="813222"/>
  </r>
  <r>
    <s v="MD Wasim"/>
    <s v="mdwasim996@gmail.com"/>
    <n v="9709773488"/>
    <x v="1"/>
    <n v="813209"/>
  </r>
  <r>
    <s v="arbind kumar"/>
    <s v="Devikachauhaan@gmail.com"/>
    <n v="7370877741"/>
    <x v="1"/>
    <n v="811105"/>
  </r>
  <r>
    <s v="chandan kumar"/>
    <s v="chandancg06@gmail.com"/>
    <n v="7673030627"/>
    <x v="1"/>
    <n v="811303"/>
  </r>
  <r>
    <s v="suresh meena"/>
    <s v="LOTHANTI2000@GMAIL.COM"/>
    <n v="8875895743"/>
    <x v="0"/>
    <n v="322203"/>
  </r>
  <r>
    <s v="deepak kumar"/>
    <s v="deepak8252491915@gmail.com"/>
    <n v="8252491915"/>
    <x v="1"/>
    <n v="853204"/>
  </r>
  <r>
    <s v="koshalya Bai"/>
    <s v="lavvanshiomprakash606@gmail.com"/>
    <n v="8890647879"/>
    <x v="0"/>
    <n v="325221"/>
  </r>
  <r>
    <s v="Amit Kumar sinha"/>
    <s v="amitkumarsinhaaks6@gmail.com"/>
    <n v="8002228888"/>
    <x v="1"/>
    <n v="813222"/>
  </r>
  <r>
    <s v="DEVENDRA SINGH"/>
    <s v="kholanaghori@gmail.com"/>
    <n v="7340159951"/>
    <x v="0"/>
    <n v="301705"/>
  </r>
  <r>
    <s v="seema verma"/>
    <s v="seemaverma9983000189@gmail.com"/>
    <n v="9983000189"/>
    <x v="0"/>
    <n v="325221"/>
  </r>
  <r>
    <s v="suneel jatav"/>
    <s v="suneelkumar7665103676@gmail.com"/>
    <n v="7665103676"/>
    <x v="0"/>
    <n v="328026"/>
  </r>
  <r>
    <s v="Aaidan ram"/>
    <s v="aaidanram828@gmail.com"/>
    <n v="7742987025"/>
    <x v="0"/>
    <n v="345025"/>
  </r>
  <r>
    <s v="Raj Kishor Soni"/>
    <s v="ubgbrajkishorsoni246@gmail.com"/>
    <n v="9939732009"/>
    <x v="1"/>
    <n v="854202"/>
  </r>
  <r>
    <s v="Rakesh Kumar"/>
    <s v="rakeshkumar8051588770@gmail.com"/>
    <n v="8051588770"/>
    <x v="1"/>
    <n v="811312"/>
  </r>
  <r>
    <s v="lalit kumar lavavanshi"/>
    <s v="lalitkumarlavavanshi570@gmail.com"/>
    <n v="9636737051"/>
    <x v="0"/>
    <n v="325221"/>
  </r>
  <r>
    <s v="kaliya maida"/>
    <s v="kalurammaida7272@gmail.com"/>
    <n v="8875727200"/>
    <x v="0"/>
    <n v="327001"/>
  </r>
  <r>
    <s v="Anjali Kumari"/>
    <s v="uk8500642@gmail.com"/>
    <n v="9798221236"/>
    <x v="1"/>
    <n v="811303"/>
  </r>
  <r>
    <s v="hemraj kushawah"/>
    <s v="hemrajkushwah120@gmail.com"/>
    <n v="7742950528"/>
    <x v="0"/>
    <n v="325221"/>
  </r>
  <r>
    <s v="rajendra meena"/>
    <s v="meenarajendra789152@gmail.com"/>
    <n v="7891524256"/>
    <x v="0"/>
    <n v="328031"/>
  </r>
  <r>
    <s v="Tanesh Shah"/>
    <s v="jaintanesh304@gmail.com"/>
    <n v="8387045105"/>
    <x v="0"/>
    <n v="327022"/>
  </r>
  <r>
    <s v="Prakriti Kumari"/>
    <s v="Prakritisinghrosho@gmail.com"/>
    <n v="8986366562"/>
    <x v="1"/>
    <n v="812002"/>
  </r>
  <r>
    <s v="Arvind meena"/>
    <s v="arvindmeena919@gmail.com"/>
    <n v="7073542119"/>
    <x v="0"/>
    <n v="328026"/>
  </r>
  <r>
    <s v="savita nandan"/>
    <s v="Savitanandan9534@gmail.com"/>
    <n v="7352498522"/>
    <x v="1"/>
    <n v="813212"/>
  </r>
  <r>
    <s v="Mukesh Kumar"/>
    <s v="kumarmukeshkumar964@gmail.com"/>
    <n v="9955894304"/>
    <x v="1"/>
    <n v="852214"/>
  </r>
  <r>
    <s v="jitendra kumar prajapati"/>
    <s v="jis06516@gmail.com"/>
    <n v="8769362266"/>
    <x v="0"/>
    <n v="325221"/>
  </r>
  <r>
    <s v="abhishek kuldiya"/>
    <s v="aktaniksha8520@gmail.com"/>
    <n v="9610826464"/>
    <x v="0"/>
    <n v="332602"/>
  </r>
  <r>
    <s v="dharmendra kumar saini"/>
    <s v="saini.dharmendra25@gmail.com"/>
    <n v="9589447222"/>
    <x v="0"/>
    <n v="303110"/>
  </r>
  <r>
    <s v="SANDEEP SAIN"/>
    <s v="vijendra.bc@gmail.com"/>
    <n v="8824701694"/>
    <x v="0"/>
    <n v="322219"/>
  </r>
  <r>
    <s v="jay prakash"/>
    <s v="jayprakashsharma7553@gmail.com"/>
    <n v="6376057553"/>
    <x v="0"/>
    <n v="342025"/>
  </r>
  <r>
    <s v="ajeet singh lodha"/>
    <s v="ajeetsinghlodha1297@gmail.com"/>
    <n v="7891661880"/>
    <x v="0"/>
    <n v="321026"/>
  </r>
  <r>
    <s v="PUSHPENDRA SINGH"/>
    <s v="yashlokwal@gmail.com"/>
    <n v="8426955030"/>
    <x v="0"/>
    <n v="321410"/>
  </r>
  <r>
    <s v="nathu lal patidar"/>
    <s v="nathulalpatidar645@gmail.com"/>
    <n v="8107962865"/>
    <x v="0"/>
    <n v="314038"/>
  </r>
  <r>
    <s v="sanjay kumar jain"/>
    <s v="sanjaykumarjain381@gmail.com"/>
    <n v="9001003298"/>
    <x v="0"/>
    <n v="313331"/>
  </r>
  <r>
    <s v="Mohan Kumar"/>
    <s v="mk1343618@gmail.com"/>
    <n v="7654082331"/>
    <x v="1"/>
    <n v="802206"/>
  </r>
  <r>
    <s v="naresh kumar gautam"/>
    <s v="vyascomputer.nkbundi@gmail.com"/>
    <n v="9950896977"/>
    <x v="0"/>
    <n v="323001"/>
  </r>
  <r>
    <s v="Arun Kumar"/>
    <s v="arun802164ak@gmail.com"/>
    <n v="7644010798"/>
    <x v="1"/>
    <n v="802164"/>
  </r>
  <r>
    <s v="padam singh"/>
    <s v="psrakhi81@gmail.com"/>
    <n v="9983806420"/>
    <x v="0"/>
    <n v="344043"/>
  </r>
  <r>
    <s v="jitendra goliya"/>
    <s v="shabad325217@gmail.com"/>
    <n v="9571731800"/>
    <x v="0"/>
    <n v="325217"/>
  </r>
  <r>
    <s v="lal shanker ninama"/>
    <s v="lalshanker19951995@gmail.com"/>
    <n v="9587227894"/>
    <x v="0"/>
    <n v="327027"/>
  </r>
  <r>
    <s v="Kunj Bihari Verma"/>
    <s v="kunjbihariverma98@gmail.com"/>
    <n v="8002413447"/>
    <x v="1"/>
    <n v="802203"/>
  </r>
  <r>
    <s v="nagendra"/>
    <s v="nagendradodiyar31@gmail.com"/>
    <n v="7230865453"/>
    <x v="0"/>
    <n v="327602"/>
  </r>
  <r>
    <s v="firoz mohammad"/>
    <s v="firozmohammad515.fm@gmail.com"/>
    <n v="9982379315"/>
    <x v="0"/>
    <n v="305921"/>
  </r>
  <r>
    <s v="gaurav lout"/>
    <s v="gauravlout97@gmail.com"/>
    <n v="7062103303"/>
    <x v="0"/>
    <n v="335001"/>
  </r>
  <r>
    <s v="balwant kumar"/>
    <s v="janagal190090@gmail.com"/>
    <n v="9610576194"/>
    <x v="0"/>
    <n v="335703"/>
  </r>
  <r>
    <s v="raju"/>
    <s v="ry558860@gmail.com"/>
    <n v="7300165378"/>
    <x v="0"/>
    <n v="325217"/>
  </r>
  <r>
    <s v="vishnu regar"/>
    <s v="vishnuregar29@gmail.com"/>
    <n v="8003433176"/>
    <x v="0"/>
    <n v="305412"/>
  </r>
  <r>
    <s v="mohan LAL jatav"/>
    <s v="jatavmohan122@gmail.com"/>
    <n v="6375233192"/>
    <x v="0"/>
    <n v="325217"/>
  </r>
  <r>
    <s v="Ranjeet Singh Chouhan"/>
    <s v="raaaj.chouhan01@gmail.com"/>
    <n v="9829729030"/>
    <x v="0"/>
    <n v="324003"/>
  </r>
  <r>
    <s v="DEVENDRA KUMAR"/>
    <s v="JATDEVENDRA58@GMAIL.COM"/>
    <n v="8947841656"/>
    <x v="0"/>
    <n v="321602"/>
  </r>
  <r>
    <s v="Islam"/>
    <s v="nikail701512@gmail.com"/>
    <n v="8809746102"/>
    <x v="1"/>
    <n v="854336"/>
  </r>
  <r>
    <s v="devendra kumar"/>
    <s v="salvidevendra9636@gmail.com"/>
    <n v="9079137844"/>
    <x v="0"/>
    <n v="313331"/>
  </r>
  <r>
    <s v="MD lliyas"/>
    <s v="md.ilyas786111111@gmail.com"/>
    <n v="8955292628"/>
    <x v="0"/>
    <n v="305003"/>
  </r>
  <r>
    <s v="yashwant ganava"/>
    <s v="joshivijayv1984@gmail.com"/>
    <n v="9649156593"/>
    <x v="0"/>
    <n v="327023"/>
  </r>
  <r>
    <s v="rakesh kumar patel"/>
    <s v="rakeshkumarpatel495@gmail.com"/>
    <n v="9672039117"/>
    <x v="0"/>
    <n v="327601"/>
  </r>
  <r>
    <s v="Avinash ray"/>
    <s v="ray10121992@gmail.com"/>
    <n v="8005706218"/>
    <x v="0"/>
    <n v="327025"/>
  </r>
  <r>
    <s v="MD INAM ANSARI"/>
    <s v="ansarimdinam5@gmail.com"/>
    <n v="8210901991"/>
    <x v="1"/>
    <n v="811308"/>
  </r>
  <r>
    <s v="mani lal"/>
    <s v="manilalsingada4070@gmail.com"/>
    <n v="9549613629"/>
    <x v="0"/>
    <n v="327601"/>
  </r>
  <r>
    <s v="Chandrasila Devi"/>
    <s v="kaakriti904@gmail.com"/>
    <n v="8435475842"/>
    <x v="1"/>
    <n v="802223"/>
  </r>
  <r>
    <s v="bhoopendra singh"/>
    <s v="bsrajput9636692622@gmail.com"/>
    <n v="9636692611"/>
    <x v="0"/>
    <n v="328023"/>
  </r>
  <r>
    <s v="Priyaranjan Kumar"/>
    <s v="ajaykumar8434475842@gmail.com"/>
    <n v="8434475842"/>
    <x v="1"/>
    <n v="802208"/>
  </r>
  <r>
    <s v="jeevan singh"/>
    <s v="jitsarajput07@gmail.com"/>
    <n v="6377024037"/>
    <x v="0"/>
    <n v="313331"/>
  </r>
  <r>
    <s v="Prashant Kumar"/>
    <s v="prashant.ku49@gmail.com"/>
    <n v="8877755800"/>
    <x v="1"/>
    <n v="803114"/>
  </r>
  <r>
    <s v="manoj kumawat"/>
    <s v="manojkumawatar9@gmail.com"/>
    <n v="8890209080"/>
    <x v="0"/>
    <n v="333053"/>
  </r>
  <r>
    <s v="pyare lal gameti"/>
    <s v="pyarelalgameti629@gmail.com"/>
    <n v="8890378882"/>
    <x v="0"/>
    <n v="313708"/>
  </r>
  <r>
    <s v="Ajay Kumar"/>
    <s v="phulkumari0288@gmail.com"/>
    <n v="9234775342"/>
    <x v="1"/>
    <n v="802312"/>
  </r>
  <r>
    <s v="heera lal gurjar"/>
    <s v="sdnemitra@gmail.com"/>
    <n v="7340549105"/>
    <x v="0"/>
    <n v="313331"/>
  </r>
  <r>
    <s v="rajesh singh"/>
    <s v="rajeshkhatana786@gmail.com"/>
    <n v="9983245859"/>
    <x v="0"/>
    <n v="322216"/>
  </r>
  <r>
    <s v="Kamal Kumar Yadav"/>
    <s v="kamalkumarkne123@gmail.com"/>
    <n v="8521506978"/>
    <x v="1"/>
    <n v="855101"/>
  </r>
  <r>
    <s v="Guriya Devi"/>
    <s v="guriyadevi309@gmail.com"/>
    <n v="9608094872"/>
    <x v="1"/>
    <n v="801301"/>
  </r>
  <r>
    <s v="vijayraj bairwa"/>
    <s v="vijaybairwa771989@gmail.com"/>
    <n v="9001418660"/>
    <x v="0"/>
    <n v="322001"/>
  </r>
  <r>
    <s v="mahendra singh"/>
    <s v="mahendrag656@gmail.com"/>
    <n v="8104453208"/>
    <x v="0"/>
    <n v="322212"/>
  </r>
  <r>
    <s v="gajendra das vaishnav"/>
    <s v="girrrajvaishnava@gmail.com"/>
    <n v="7742488576"/>
    <x v="0"/>
    <n v="313333"/>
  </r>
  <r>
    <s v="kashyap shivani"/>
    <s v="gokulbundi@gmail.com"/>
    <n v="9772035917"/>
    <x v="0"/>
    <n v="323001"/>
  </r>
  <r>
    <s v="santok puri"/>
    <s v="santokpuri@gmail.com"/>
    <n v="9887100732"/>
    <x v="0"/>
    <n v="341513"/>
  </r>
  <r>
    <s v="manish kumar bhand"/>
    <s v="manishrao.mr37@gmail.com"/>
    <n v="9672484386"/>
    <x v="0"/>
    <n v="313211"/>
  </r>
  <r>
    <s v="pavan kumar yogi"/>
    <s v="yogipinan@gmail.com"/>
    <n v="7073447432"/>
    <x v="0"/>
    <n v="301408"/>
  </r>
  <r>
    <s v="MANTOSH KUMAR"/>
    <s v="mantosh199723@gmail.com"/>
    <n v="7979071384"/>
    <x v="1"/>
    <n v="804453"/>
  </r>
  <r>
    <s v="DHANANJAY PANJIAR"/>
    <s v="dhananjay.panjiyar@gmail.com"/>
    <n v="8084002909"/>
    <x v="1"/>
    <n v="845455"/>
  </r>
  <r>
    <s v="GANESH LAL DAMOR"/>
    <s v="jayganeshdamor@gmail.com"/>
    <n v="9828893199"/>
    <x v="0"/>
    <n v="327034"/>
  </r>
  <r>
    <s v="Ramkumar Sah"/>
    <s v="gautamdumariya190@gmail.com"/>
    <n v="8235897057"/>
    <x v="1"/>
    <n v="802223"/>
  </r>
  <r>
    <s v="mukesh kumar parmar"/>
    <s v="parmar09mukesh@gmail.com"/>
    <n v="9001630261"/>
    <x v="0"/>
    <n v="314028"/>
  </r>
  <r>
    <s v="ajay meghwal"/>
    <s v="ajaykumardigod@gmail.com"/>
    <n v="9982156389"/>
    <x v="0"/>
    <n v="325201"/>
  </r>
  <r>
    <s v="bhaskar ameta"/>
    <s v="bhaskarameta92@gmail.com"/>
    <n v="9828644768"/>
    <x v="0"/>
    <n v="313333"/>
  </r>
  <r>
    <s v="Rakesh Kumar"/>
    <s v="rjcreativevlog1997@gmail.com"/>
    <n v="8804212436"/>
    <x v="1"/>
    <n v="802120"/>
  </r>
  <r>
    <s v="sonu sirohiwal"/>
    <s v="sonukumarktp6@gmail.com"/>
    <n v="8741982462"/>
    <x v="0"/>
    <n v="303108"/>
  </r>
  <r>
    <s v="govind kumar teli"/>
    <s v="gkumar28463@gmail.com"/>
    <n v="9672472221"/>
    <x v="0"/>
    <n v="323024"/>
  </r>
  <r>
    <s v="Ram Kumar Mandal"/>
    <s v="ramkrmandal35@gmail.com"/>
    <n v="9570422792"/>
    <x v="1"/>
    <n v="847404"/>
  </r>
  <r>
    <s v="Ravi Kumar"/>
    <s v="ravikr0jeh@gmail.com"/>
    <n v="7004972864"/>
    <x v="1"/>
    <n v="804417"/>
  </r>
  <r>
    <s v="Hitesh Kumar Jha"/>
    <s v="hiteshjha634@gmail.com"/>
    <n v="9155310673"/>
    <x v="1"/>
    <n v="847423"/>
  </r>
  <r>
    <s v="Nusrat Parween"/>
    <s v="nusratparween13232@gmail.com"/>
    <n v="6289217609"/>
    <x v="1"/>
    <n v="855117"/>
  </r>
  <r>
    <s v="narayan lal prajapat"/>
    <s v="lalnarayan2107@gmail.com"/>
    <n v="9799647942"/>
    <x v="0"/>
    <n v="314032"/>
  </r>
  <r>
    <s v="RAJESH PATEL"/>
    <s v="RAJESHPATEL5711@GMAIL.COM"/>
    <n v="9571465711"/>
    <x v="0"/>
    <n v="314804"/>
  </r>
  <r>
    <s v="Rahul Kumar"/>
    <s v="rahul02021999@gmail.com"/>
    <n v="7277265072"/>
    <x v="1"/>
    <n v="847233"/>
  </r>
  <r>
    <s v="Sunil Kumar"/>
    <s v="sk4653801@gmail.com"/>
    <n v="6206617813"/>
    <x v="1"/>
    <n v="802223"/>
  </r>
  <r>
    <s v="Mohammad Rizwan"/>
    <s v="mallickinfotech98@gmail.com"/>
    <n v="9931431943"/>
    <x v="1"/>
    <n v="805124"/>
  </r>
  <r>
    <s v="Dharambir Prasad"/>
    <s v="dharmbirhilsa@gmail.com"/>
    <n v="9546812406"/>
    <x v="1"/>
    <n v="801306"/>
  </r>
  <r>
    <s v="piyush katara"/>
    <s v="piyushkatara735@gmail.com"/>
    <n v="9784812082"/>
    <x v="0"/>
    <n v="314036"/>
  </r>
  <r>
    <s v="MD Salman Anwar"/>
    <s v="yesanwar143@gmail.com"/>
    <n v="9931491144"/>
    <x v="1"/>
    <n v="855108"/>
  </r>
  <r>
    <s v="Noor Faisal"/>
    <s v="faisalubgb@gmail.com"/>
    <n v="9304388640"/>
    <x v="1"/>
    <n v="855108"/>
  </r>
  <r>
    <s v="Sumit Yadav"/>
    <s v="sumityadav813107@gmail.com"/>
    <n v="9771794475"/>
    <x v="1"/>
    <n v="813107"/>
  </r>
  <r>
    <s v="Ganpat ram"/>
    <s v="ganpatchouhan669@gmail.com"/>
    <n v="9649072495"/>
    <x v="0"/>
    <n v="335704"/>
  </r>
  <r>
    <s v="Prakash choudhary"/>
    <s v="Prakash.jat47@yahoo.com"/>
    <n v="9001845555"/>
    <x v="0"/>
    <n v="313328"/>
  </r>
  <r>
    <s v="LALAN KUMAR"/>
    <s v="lalankrxz@gmail.com"/>
    <n v="7545041532"/>
    <x v="1"/>
    <n v="852105"/>
  </r>
  <r>
    <s v="Gopal Reger"/>
    <s v="regar9599@gmail.com"/>
    <n v="7727089354"/>
    <x v="0"/>
    <n v="313211"/>
  </r>
  <r>
    <s v="Magan lal dodiyar"/>
    <s v="magandodiyar9@gmail.com"/>
    <n v="8696267638"/>
    <x v="0"/>
    <n v="327602"/>
  </r>
  <r>
    <s v="Dipak Hareram Mandal"/>
    <s v="dipakmandal813102@gmail.com"/>
    <n v="8155883054"/>
    <x v="1"/>
    <n v="813102"/>
  </r>
  <r>
    <s v="Harish patidar"/>
    <s v="phari.patidar@gmail.com"/>
    <n v="9928291429"/>
    <x v="0"/>
    <n v="314032"/>
  </r>
  <r>
    <s v="Omprakash Paswan"/>
    <s v="omprakashneha1994@gmail.com"/>
    <n v="8826528717"/>
    <x v="1"/>
    <n v="854335"/>
  </r>
  <r>
    <s v="Narendra kumar meena"/>
    <s v="kharadinandu85@gmail.com"/>
    <n v="8890086540"/>
    <x v="0"/>
    <n v="313802"/>
  </r>
  <r>
    <s v="LOKESH KUMAR VAISHNAV"/>
    <s v="luckyvaishnav414@gmail.com"/>
    <n v="8875754569"/>
    <x v="0"/>
    <n v="327022"/>
  </r>
  <r>
    <s v="Rajesh Kumar"/>
    <s v="rkkumar48088@gmail.com"/>
    <n v="7808187934"/>
    <x v="1"/>
    <n v="813213"/>
  </r>
  <r>
    <s v="chetram prajapat"/>
    <s v="chetram0093@gmail.com"/>
    <n v="9649260093"/>
    <x v="0"/>
    <n v="321611"/>
  </r>
  <r>
    <s v="bharat kumar vaishnav"/>
    <s v="bharatrudra.bv@gmail.com"/>
    <n v="6375707693"/>
    <x v="0"/>
    <n v="313026"/>
  </r>
  <r>
    <s v="deshraj yadav"/>
    <s v="deshrajyadav386@gmail.com"/>
    <n v="9414613009"/>
    <x v="0"/>
    <n v="303106"/>
  </r>
  <r>
    <s v="naveen garg"/>
    <s v="bhaskarnewspaota@gmail.com"/>
    <n v="9829416824"/>
    <x v="0"/>
    <n v="303106"/>
  </r>
  <r>
    <s v="mohmmad asif"/>
    <s v="aasifmd91@gmail.com"/>
    <n v="9636322062"/>
    <x v="0"/>
    <n v="322238"/>
  </r>
  <r>
    <s v="Avdhesh Kumar"/>
    <s v="akawdheshraj3@gmail.com"/>
    <n v="8797525927"/>
    <x v="1"/>
    <n v="805124"/>
  </r>
  <r>
    <s v="swaroop singh"/>
    <s v="gpsihara15@gmail.com"/>
    <n v="9571348376"/>
    <x v="0"/>
    <n v="342307"/>
  </r>
  <r>
    <s v="lala ram meghwanshi"/>
    <s v="lalarambarola7568@gmail.com"/>
    <n v="9079224749"/>
    <x v="0"/>
    <n v="305402"/>
  </r>
  <r>
    <s v="parveen"/>
    <s v="parveenverma44308@gmail.com"/>
    <n v="9024531147"/>
    <x v="0"/>
    <n v="335025"/>
  </r>
  <r>
    <s v="yogendra singh"/>
    <s v="deveshkushwahk@gmai.com"/>
    <n v="9929089861"/>
    <x v="0"/>
    <n v="328023"/>
  </r>
  <r>
    <s v="ajay kumar saini"/>
    <s v="ajaysaini210796@gmail.com"/>
    <n v="7615013365"/>
    <x v="0"/>
    <n v="302028"/>
  </r>
  <r>
    <s v="gulshan kumar"/>
    <s v="gulshan869091@gmail.com"/>
    <n v="8690918072"/>
    <x v="0"/>
    <n v="328023"/>
  </r>
  <r>
    <s v="SUBHASH CHANDRA OJHA"/>
    <s v="omeganpl@yahoo.com"/>
    <n v="8890512535"/>
    <x v="0"/>
    <n v="302018"/>
  </r>
  <r>
    <s v="Nirmala Devi"/>
    <s v="kaushalkumar641998@gmail.com"/>
    <n v="9708062616"/>
    <x v="1"/>
    <n v="811311"/>
  </r>
  <r>
    <s v="ratan lal saini"/>
    <s v="ani325254@gmail.com"/>
    <n v="9785776640"/>
    <x v="0"/>
    <n v="333302"/>
  </r>
  <r>
    <s v="Tarik Anwar"/>
    <s v="tarikanwar7878@gmail.com"/>
    <n v="9430652786"/>
    <x v="1"/>
    <n v="811202"/>
  </r>
  <r>
    <s v="anita gadri"/>
    <s v="rameshwarlalgadri77@gmail.com"/>
    <n v="9588052335"/>
    <x v="0"/>
    <n v="311802"/>
  </r>
  <r>
    <s v="Radha Kant Singh"/>
    <s v="radhakantsingh108@gmail.com"/>
    <n v="7488962092"/>
    <x v="1"/>
    <n v="802208"/>
  </r>
  <r>
    <s v="Vishnu Kumar"/>
    <s v="vishnu912269@gmail.com"/>
    <n v="9525915050"/>
    <x v="1"/>
    <n v="805130"/>
  </r>
  <r>
    <s v="shankar kumar"/>
    <s v="shankarkumar9538@gmail.com"/>
    <n v="9570539508"/>
    <x v="1"/>
    <n v="811101"/>
  </r>
  <r>
    <s v="rameshwar"/>
    <s v="rkesevakendra@gmail.com"/>
    <n v="9799452602"/>
    <x v="0"/>
    <n v="342001"/>
  </r>
  <r>
    <s v="Beauti Kumari"/>
    <s v="eaadharsapport@gmail.com"/>
    <n v="6203094091"/>
    <x v="1"/>
    <n v="843319"/>
  </r>
  <r>
    <s v="Naresh Kumar Sah"/>
    <s v="srinareshkumar043@gmail.com"/>
    <n v="9667128509"/>
    <x v="1"/>
    <n v="854329"/>
  </r>
  <r>
    <s v="Pooja saini"/>
    <s v="poojasaini787224@gmail.com"/>
    <n v="9785716292"/>
    <x v="0"/>
    <n v="332707"/>
  </r>
  <r>
    <s v="hariom lodhi"/>
    <s v="hariomrajput466@gmail.com"/>
    <n v="9783204651"/>
    <x v="0"/>
    <n v="328023"/>
  </r>
  <r>
    <s v="Pawan Kumar Sharma"/>
    <s v="kalyanpawan6257@gmail.com"/>
    <n v="7992404754"/>
    <x v="1"/>
    <n v="805124"/>
  </r>
  <r>
    <s v="nisha bunkar"/>
    <s v="bunkarnisha@gmail.com"/>
    <n v="9660747772"/>
    <x v="0"/>
    <n v="313329"/>
  </r>
  <r>
    <s v="satyaveer singh bhadoriya"/>
    <s v="satyveersinghbhadoriya093@gmail.com"/>
    <n v="6377642653"/>
    <x v="0"/>
    <n v="327001"/>
  </r>
  <r>
    <s v="prem singh meena"/>
    <s v="prem9680528460@gmail.com"/>
    <n v="9680528460"/>
    <x v="0"/>
    <n v="322254"/>
  </r>
  <r>
    <s v="Krishna Kumar Singh"/>
    <s v="krishna.singhhajipur@gmail.com"/>
    <n v="8873403777"/>
    <x v="1"/>
    <n v="844102"/>
  </r>
  <r>
    <s v="Rahul Kumar Raut"/>
    <s v="rahulrautjjp@gmail.com"/>
    <n v="7631298619"/>
    <x v="1"/>
    <n v="847404"/>
  </r>
  <r>
    <s v="shreeniwas regar"/>
    <s v="shreeniwas433@gmail.com"/>
    <n v="9680898750"/>
    <x v="0"/>
    <n v="305407"/>
  </r>
  <r>
    <s v="prakash chandra kumawat"/>
    <s v="pk7959032@gmail.com"/>
    <n v="9116605095"/>
    <x v="0"/>
    <n v="313328"/>
  </r>
  <r>
    <s v="shantanu keshri"/>
    <s v="rjshantanu4911@gmail.com"/>
    <n v="7597186774"/>
    <x v="1"/>
    <n v="813105"/>
  </r>
  <r>
    <s v="Amit Kumar Mishra"/>
    <s v="amitkumarmishra2824@gmail.com"/>
    <n v="8709899267"/>
    <x v="1"/>
    <n v="853202"/>
  </r>
  <r>
    <s v="birendra kumar chaudhary"/>
    <s v="birendrarb24@gmail.com"/>
    <n v="9798024531"/>
    <x v="1"/>
    <n v="803107"/>
  </r>
  <r>
    <s v="Rohan Kumar"/>
    <s v="rohankumar79030@gmail.com"/>
    <n v="7903051958"/>
    <x v="1"/>
    <n v="811105"/>
  </r>
  <r>
    <s v="yuvraj singh chouhan"/>
    <s v="yuvrajchouhan543408@gmail.com"/>
    <n v="7232083459"/>
    <x v="0"/>
    <n v="314022"/>
  </r>
  <r>
    <s v="Nandan Kumar"/>
    <s v="nk1767856@gmail.com"/>
    <n v="7050842804"/>
    <x v="1"/>
    <n v="811304"/>
  </r>
  <r>
    <s v="DEEPAK KUMAR PANDIT"/>
    <s v="draj00856@gmail.com"/>
    <n v="9905550638"/>
    <x v="1"/>
    <n v="812005"/>
  </r>
  <r>
    <s v="Shayam Babu Prasad"/>
    <s v="shyambabuprasadstr@gmail.com"/>
    <n v="9939527992"/>
    <x v="1"/>
    <n v="843324"/>
  </r>
  <r>
    <s v="Khim singh"/>
    <s v="khimsingbwr@gmail.com"/>
    <n v="8107331126"/>
    <x v="0"/>
    <n v="305925"/>
  </r>
  <r>
    <s v="avinash kumar"/>
    <s v="avinashba4@gmail.com"/>
    <n v="7011558183"/>
    <x v="1"/>
    <n v="811308"/>
  </r>
  <r>
    <s v="Animesh kumar"/>
    <s v="animesh.sk.1996@gmail.com"/>
    <n v="9110934052"/>
    <x v="1"/>
    <n v="811213"/>
  </r>
  <r>
    <s v="kantilal ahari"/>
    <s v="Kantilalahari57@gmail.Com"/>
    <n v="8112233776"/>
    <x v="0"/>
    <n v="314027"/>
  </r>
  <r>
    <s v="sawai prajapat"/>
    <s v="kumawatsawai052@gmail.com"/>
    <n v="8209703910"/>
    <x v="0"/>
    <n v="342008"/>
  </r>
  <r>
    <s v="amit kumar"/>
    <s v="Amitchoudhary992915@gmail.com"/>
    <n v="9057752655"/>
    <x v="0"/>
    <n v="328022"/>
  </r>
  <r>
    <s v="mangi lal"/>
    <s v="Mangilal0331@gmail.com"/>
    <n v="7410983874"/>
    <x v="0"/>
    <n v="335526"/>
  </r>
  <r>
    <s v="Rapeesh khan"/>
    <s v="mdrapeeshkhan@gmail.com"/>
    <n v="8696957927"/>
    <x v="0"/>
    <n v="328026"/>
  </r>
  <r>
    <s v="ram avtar singh"/>
    <s v="ramavtarg29@gmail.com"/>
    <n v="7734901509"/>
    <x v="0"/>
    <n v="328026"/>
  </r>
  <r>
    <s v="Ashok kumar kewat"/>
    <s v="gmail.ashokkewat995@Gmail.com"/>
    <n v="9352733801"/>
    <x v="0"/>
    <n v="328026"/>
  </r>
  <r>
    <s v="rajendra meena"/>
    <s v="rajendra131996@gmail.com"/>
    <n v="9601714168"/>
    <x v="0"/>
    <n v="314022"/>
  </r>
  <r>
    <s v="ram lal suthar"/>
    <s v="ramjangid1995@gmail.com"/>
    <n v="7425066100"/>
    <x v="0"/>
    <n v="313332"/>
  </r>
  <r>
    <s v="kanheya lal"/>
    <s v="kanhaparmar36@gmai.com"/>
    <n v="9001438554"/>
    <x v="0"/>
    <n v="312619"/>
  </r>
  <r>
    <s v="Kiran Kumari"/>
    <s v="kjnan7309@gmail.com"/>
    <n v="9801679387"/>
    <x v="1"/>
    <n v="811301"/>
  </r>
  <r>
    <s v="deepa ram"/>
    <s v="dp99388@gmail.com"/>
    <n v="8875451730"/>
    <x v="0"/>
    <n v="307512"/>
  </r>
  <r>
    <s v="Yamuna Kumar"/>
    <s v="yamunakumar7752@gmail.com"/>
    <n v="9661153967"/>
    <x v="1"/>
    <n v="811316"/>
  </r>
  <r>
    <s v="ajay kumar gurjar"/>
    <s v="ajaygurjar88900@gmail.com"/>
    <n v="8890011993"/>
    <x v="0"/>
    <n v="322214"/>
  </r>
  <r>
    <s v="JULEKHA KHATUN"/>
    <s v="kp04842@gmail.com"/>
    <n v="9024695124"/>
    <x v="0"/>
    <n v="312619"/>
  </r>
  <r>
    <s v="Mohammad Taj Afjal"/>
    <s v="mdtajafzal@gmail.com"/>
    <n v="7280012888"/>
    <x v="1"/>
    <n v="800001"/>
  </r>
  <r>
    <s v="sultan khan"/>
    <s v="sultankhan8112@gmail.com"/>
    <n v="9950985626"/>
    <x v="0"/>
    <n v="303501"/>
  </r>
  <r>
    <s v="banti prasad kumawat"/>
    <s v="bobkiosk.reengus@gmail.com"/>
    <n v="9529618853"/>
    <x v="0"/>
    <n v="332708"/>
  </r>
  <r>
    <s v="ramniwas nill"/>
    <s v="rsipsemitra@gmail.com"/>
    <n v="7014703020"/>
    <x v="0"/>
    <n v="341513"/>
  </r>
  <r>
    <s v="ravi kumar yadav"/>
    <s v="Raviyadav03071998@gmail.com"/>
    <n v="9667677946"/>
    <x v="0"/>
    <n v="332708"/>
  </r>
  <r>
    <s v="ramesh chand gurjar"/>
    <s v="rameshchandgurjar8@gmail.com"/>
    <n v="8890419334"/>
    <x v="0"/>
    <n v="303003"/>
  </r>
  <r>
    <s v="rakesh patel"/>
    <s v="rakeshpatel7597@gmail.com"/>
    <n v="7597900050"/>
    <x v="0"/>
    <n v="342602"/>
  </r>
  <r>
    <s v="Bibhash Yadav"/>
    <s v="kbibash81@gmail.com"/>
    <n v="8179720162"/>
    <x v="1"/>
    <n v="813109"/>
  </r>
  <r>
    <s v="Shashi Kant Rajak"/>
    <s v="arushibharti458@gmail.com"/>
    <n v="7631812609"/>
    <x v="1"/>
    <n v="813209"/>
  </r>
  <r>
    <s v="abdul razzak"/>
    <s v="arkhan.ar2@gmail.com"/>
    <n v="9950010896"/>
    <x v="0"/>
    <n v="342001"/>
  </r>
  <r>
    <s v="satya narayan gupta"/>
    <s v="S9982660342@GMAIL.COM"/>
    <n v="9982660342"/>
    <x v="0"/>
    <n v="322201"/>
  </r>
  <r>
    <s v="Awdhesh Kumar"/>
    <s v="avadeshkumaravadeshkumar717@gmail.com"/>
    <n v="9572808721"/>
    <x v="1"/>
    <n v="813210"/>
  </r>
  <r>
    <s v="gullaram yadav"/>
    <s v="sarswaticomputer701@Gmail.com"/>
    <n v="9887982424"/>
    <x v="0"/>
    <n v="303119"/>
  </r>
  <r>
    <s v="Amit Kumar Mishra"/>
    <s v="amitkumarmishra2824@gmail.com"/>
    <n v="8051472824"/>
    <x v="1"/>
    <n v="853202"/>
  </r>
  <r>
    <s v="jagdish sain"/>
    <s v="jagdishsain013000@gmail.com"/>
    <n v="7726003136"/>
    <x v="0"/>
    <n v="332042"/>
  </r>
  <r>
    <s v="pritam sharma"/>
    <s v="shreebalaji3032@gmail.com"/>
    <n v="9119304141"/>
    <x v="0"/>
    <n v="332023"/>
  </r>
  <r>
    <s v="Vikee Kumar Tiwari"/>
    <s v="vikee7488840@gmail.com"/>
    <n v="7488840655"/>
    <x v="1"/>
    <n v="847226"/>
  </r>
  <r>
    <s v="molaram bairwa"/>
    <s v="molaramwadiya@gmail.com"/>
    <n v="9694721516"/>
    <x v="0"/>
    <n v="322001"/>
  </r>
  <r>
    <s v="bhawani singh sattawan"/>
    <s v="meenasaroj71@gmail.com"/>
    <n v="9828760300"/>
    <x v="0"/>
    <n v="322205"/>
  </r>
  <r>
    <s v="mahesh chand meena"/>
    <s v="maheshmeena095@gmail.com"/>
    <n v="9571902446"/>
    <x v="0"/>
    <n v="301027"/>
  </r>
  <r>
    <s v="Sanjay Kumar Mahaldar"/>
    <s v="sanjayheenanishad5317@gmail.com"/>
    <n v="9973735165"/>
    <x v="1"/>
    <n v="813203"/>
  </r>
  <r>
    <s v="nand kishore"/>
    <s v="nandk360@gmail.com"/>
    <n v="8432326087"/>
    <x v="0"/>
    <n v="305026"/>
  </r>
  <r>
    <s v="Sunil Kumar Mahto"/>
    <s v="sunilkumar9934965009@gmail.com"/>
    <n v="8709803343"/>
    <x v="1"/>
    <n v="845451"/>
  </r>
  <r>
    <s v="Bikash Kumar"/>
    <s v="bikashkumarkumar5409@gmail.com"/>
    <n v="8340364070"/>
    <x v="1"/>
    <n v="813205"/>
  </r>
  <r>
    <s v="komal sharma"/>
    <s v="komalsharma0906@gmail.com"/>
    <n v="9772049951"/>
    <x v="0"/>
    <n v="303008"/>
  </r>
  <r>
    <s v="Sajjan Kumar Mishra"/>
    <s v="sajjanjha9173@gmail.com"/>
    <n v="9534585941"/>
    <x v="1"/>
    <n v="852106"/>
  </r>
  <r>
    <s v="Vivek Kumar"/>
    <s v="vivek966163@gmail.com"/>
    <n v="9661636211"/>
    <x v="1"/>
    <n v="812006"/>
  </r>
  <r>
    <s v="mahesh kumar amaliya"/>
    <s v="maheshamaliya01@gmail.com"/>
    <n v="9571792106"/>
    <x v="0"/>
    <n v="314403"/>
  </r>
  <r>
    <s v="gouri shankar yogi"/>
    <s v="gouri7821921339@gmail.com"/>
    <n v="7821921339"/>
    <x v="0"/>
    <n v="322027"/>
  </r>
  <r>
    <s v="gordhan saini"/>
    <s v="gdagdi600@gmail.com"/>
    <n v="8426982904"/>
    <x v="0"/>
    <n v="305814"/>
  </r>
  <r>
    <s v="vishnu koli"/>
    <s v="vishnu.ahawar37@gmail.com"/>
    <n v="9462157842"/>
    <x v="0"/>
    <n v="322025"/>
  </r>
  <r>
    <s v="vijay singh yadav"/>
    <s v="yadavvijaysingh210@gmail.com"/>
    <n v="8949506892"/>
    <x v="0"/>
    <n v="314406"/>
  </r>
  <r>
    <s v="mohammed nasir"/>
    <s v="banojodhpur@gmail.com"/>
    <n v="9468816050"/>
    <x v="0"/>
    <n v="342001"/>
  </r>
  <r>
    <s v="mustkeen khan"/>
    <s v="mustkeenkhan25252@gmail.com"/>
    <n v="7742808044"/>
    <x v="0"/>
    <n v="301707"/>
  </r>
  <r>
    <s v="lal shanker roat"/>
    <s v="lalroat1991@gmail.com"/>
    <n v="8875292092"/>
    <x v="0"/>
    <n v="314027"/>
  </r>
  <r>
    <s v="ramkesh meena"/>
    <s v="rm3703875@gmail.com"/>
    <n v="9694147654"/>
    <x v="0"/>
    <n v="322034"/>
  </r>
  <r>
    <s v="Anand Kumar"/>
    <s v="anandrajput805@gmail.com"/>
    <n v="7634030533"/>
    <x v="1"/>
    <n v="841420"/>
  </r>
  <r>
    <s v="rajesh kumar gurjar"/>
    <s v="rajeshkumargurjarsgi@gmail.com"/>
    <n v="8278638471"/>
    <x v="0"/>
    <n v="332718"/>
  </r>
  <r>
    <s v="ramjeevan jat"/>
    <s v="ram121nits@gmail.com"/>
    <n v="8279296500"/>
    <x v="0"/>
    <n v="305814"/>
  </r>
  <r>
    <s v="manoj kumar kalawat"/>
    <s v="manojaloda88@gmail.com"/>
    <n v="9799427712"/>
    <x v="0"/>
    <n v="332602"/>
  </r>
  <r>
    <s v="dariya"/>
    <s v="mkjd993@gmail.com"/>
    <n v="8824309847"/>
    <x v="0"/>
    <n v="342801"/>
  </r>
  <r>
    <s v="iltiyaz ahamad"/>
    <s v="iltiyaz786khan@gmail.com"/>
    <n v="9785334328"/>
    <x v="0"/>
    <n v="322027"/>
  </r>
  <r>
    <s v="Hemanta Sah"/>
    <s v="sahhemant344@gmail.com"/>
    <n v="8757272041"/>
    <x v="1"/>
    <n v="843324"/>
  </r>
  <r>
    <s v="rajesh jain"/>
    <s v="seemazerox@gmail.com"/>
    <n v="9414868577"/>
    <x v="0"/>
    <n v="327025"/>
  </r>
  <r>
    <s v="mahendea malawat"/>
    <s v="mahendramalawat786@gmail.com"/>
    <n v="8963852106"/>
    <x v="0"/>
    <n v="332710"/>
  </r>
  <r>
    <s v="Jaglal Singh"/>
    <s v="jaglalsingh563@gmail.com"/>
    <n v="7050883863"/>
    <x v="1"/>
    <n v="841438"/>
  </r>
  <r>
    <s v="sakir"/>
    <s v="sakirkasam33@gmail.com"/>
    <n v="6375773060"/>
    <x v="0"/>
    <n v="327601"/>
  </r>
  <r>
    <s v="madan lal meghwal"/>
    <s v="singhaniyavarma00175@gmail.com"/>
    <n v="9649138320"/>
    <x v="0"/>
    <n v="331506"/>
  </r>
  <r>
    <s v="nilesh kumar"/>
    <s v="nileshdangi19@gmail.com"/>
    <n v="9001550264"/>
    <x v="0"/>
    <n v="326039"/>
  </r>
  <r>
    <s v="narendra kumar bairwa"/>
    <s v="nk672042@gmail.com"/>
    <n v="9649292790"/>
    <x v="0"/>
    <n v="325001"/>
  </r>
  <r>
    <s v="VIKASH KUMAR RISHI"/>
    <s v="vikashkumarpihu71@gmail.com"/>
    <n v="7368845747"/>
    <x v="1"/>
    <n v="843125"/>
  </r>
  <r>
    <s v="sachin saini"/>
    <s v="sksaini15072002@gmail.com"/>
    <n v="7793095626"/>
    <x v="0"/>
    <n v="303313"/>
  </r>
  <r>
    <s v="lavkush"/>
    <s v="lavkushmali7@gmail.com"/>
    <n v="8875599180"/>
    <x v="0"/>
    <n v="322219"/>
  </r>
  <r>
    <s v="pramod kumar yadav"/>
    <s v="pkyadavthoi@gmail.com"/>
    <n v="9928602469"/>
    <x v="0"/>
    <n v="332719"/>
  </r>
  <r>
    <s v="daulat singh rajpoot"/>
    <s v="d7690829194@gmail.com"/>
    <n v="7690829194"/>
    <x v="0"/>
    <n v="303509"/>
  </r>
  <r>
    <s v="pemaram saini"/>
    <s v="pesaini@gmail.com"/>
    <n v="9929874796"/>
    <x v="0"/>
    <n v="301022"/>
  </r>
  <r>
    <s v="chetan"/>
    <s v="cv773792@gmail.com"/>
    <n v="7737922074"/>
    <x v="0"/>
    <n v="342602"/>
  </r>
  <r>
    <s v="Prajapati Kumar"/>
    <s v="Patipraja532@gmail.com"/>
    <n v="9473155418"/>
    <x v="1"/>
    <n v="813222"/>
  </r>
  <r>
    <s v="hemant kumar sharma"/>
    <s v="hemantsharma2764008@gmail.com"/>
    <n v="9413259264"/>
    <x v="0"/>
    <n v="302406"/>
  </r>
  <r>
    <s v="Niraj Kumar"/>
    <s v="nirajkumar9065124182@gmail.com"/>
    <n v="6200696489"/>
    <x v="1"/>
    <n v="812006"/>
  </r>
  <r>
    <s v="prema ram"/>
    <s v="premuti67@gmail.com"/>
    <n v="9166556567"/>
    <x v="0"/>
    <n v="342001"/>
  </r>
  <r>
    <s v="absar ahmed khan"/>
    <s v="absarkhan51@gmail.com"/>
    <n v="9783325920"/>
    <x v="0"/>
    <n v="322001"/>
  </r>
  <r>
    <s v="deepak bairwa"/>
    <s v="deepakbairwaamrawat@gmail.com"/>
    <n v="7665494008"/>
    <x v="0"/>
    <n v="322025"/>
  </r>
  <r>
    <s v="anil kumar meghwal"/>
    <s v="anilkumar997678@gmail.com"/>
    <n v="8386997678"/>
    <x v="0"/>
    <n v="325208"/>
  </r>
  <r>
    <s v="chhuttan lal meena"/>
    <s v="chhuttan1947@gmail.com"/>
    <n v="7357359044"/>
    <x v="0"/>
    <n v="322203"/>
  </r>
  <r>
    <s v="bachhu singh sisodiya"/>
    <s v="bsjeevan1989@gmail.com"/>
    <n v="7733047411"/>
    <x v="0"/>
    <n v="322214"/>
  </r>
  <r>
    <s v="jagdish ram"/>
    <s v="jagdishram0209@gmail.com"/>
    <n v="9950677140"/>
    <x v="0"/>
    <n v="342606"/>
  </r>
  <r>
    <s v="uday parkash sharma"/>
    <s v="uday09081@gmail.com"/>
    <n v="9024756354"/>
    <x v="0"/>
    <n v="325004"/>
  </r>
  <r>
    <s v="bablu"/>
    <s v="bablupanwar6376@gmail.com"/>
    <n v="6376093482"/>
    <x v="0"/>
    <n v="342025"/>
  </r>
  <r>
    <s v="ram singh mali"/>
    <s v="rssainiggc@gmail.com"/>
    <n v="9982801450"/>
    <x v="0"/>
    <n v="322201"/>
  </r>
  <r>
    <s v="lokesh bairwa"/>
    <s v="bairwalokesh9610@gmail.com"/>
    <n v="9610306807"/>
    <x v="0"/>
    <n v="322203"/>
  </r>
  <r>
    <s v="shakeel ahmad"/>
    <s v="shakeelahmad25787@gmail.com"/>
    <n v="6378240794"/>
    <x v="0"/>
    <n v="322214"/>
  </r>
  <r>
    <s v="suresh kachhawaha"/>
    <s v="surujmdsaini@gmail.com"/>
    <n v="9772395237"/>
    <x v="0"/>
    <n v="342601"/>
  </r>
  <r>
    <s v="pappu mohammad"/>
    <s v="pkchouhan428@gmail.com"/>
    <n v="9799456947"/>
    <x v="0"/>
    <n v="349094"/>
  </r>
  <r>
    <s v="arvind prajapat"/>
    <s v="arvindprajapat318@gmail.com"/>
    <n v="8302395441"/>
    <x v="0"/>
    <n v="322028"/>
  </r>
  <r>
    <s v="jitendra singh gurjar"/>
    <s v="jitendraaingh0097@gmail.com"/>
    <n v="9983725463"/>
    <x v="0"/>
    <n v="322203"/>
  </r>
  <r>
    <s v="RIJVAN"/>
    <s v="Khanrizvan9320@gmail.com"/>
    <n v="9694173986"/>
    <x v="0"/>
    <n v="321024"/>
  </r>
  <r>
    <s v="Praveen Kumar Paswan"/>
    <s v="pravinkumarp209@gmail.com"/>
    <n v="9199496921"/>
    <x v="1"/>
    <n v="847452"/>
  </r>
  <r>
    <s v="Ram naresh Kumar Mahto"/>
    <s v="ramnareshkumar043@gmail.com"/>
    <n v="7258951002"/>
    <x v="1"/>
    <n v="847409"/>
  </r>
  <r>
    <s v="surendra kumar"/>
    <s v="surendrakumarsingh813103@gmail.com"/>
    <n v="6200619795"/>
    <x v="1"/>
    <n v="813123"/>
  </r>
  <r>
    <s v="Mohammad Jahangir"/>
    <s v="mdrinku1671@gmail.com"/>
    <n v="9973706336"/>
    <x v="1"/>
    <n v="847404"/>
  </r>
  <r>
    <s v="Malmal Mandal"/>
    <s v="ubgbmalmal9371@gmail.com"/>
    <n v="9631579719"/>
    <x v="1"/>
    <n v="847408"/>
  </r>
  <r>
    <s v="Sonu Kumar"/>
    <s v="clg0@gmail.com"/>
    <n v="9546707399"/>
    <x v="1"/>
    <n v="813204"/>
  </r>
  <r>
    <s v="DEEPAK REGAR"/>
    <s v="deepakrajverma0143@gmail.com"/>
    <n v="8949011668"/>
    <x v="0"/>
    <n v="323801"/>
  </r>
  <r>
    <s v="tarun chouhan"/>
    <s v="tarun11chouhan@gmail.com"/>
    <n v="7665605314"/>
    <x v="0"/>
    <n v="342302"/>
  </r>
  <r>
    <s v="rajesh"/>
    <s v="rajeshchoudharyjat@gmail.com"/>
    <n v="7976713263"/>
    <x v="0"/>
    <n v="342603"/>
  </r>
  <r>
    <s v="manoj kumar ray"/>
    <s v="manoj13612@gmail.com"/>
    <n v="8084411826"/>
    <x v="1"/>
    <n v="811303"/>
  </r>
  <r>
    <s v="ghanshyam kumar"/>
    <s v="gk5997330@gmail.com"/>
    <n v="8581090114"/>
    <x v="1"/>
    <n v="811314"/>
  </r>
  <r>
    <s v="nabal kishor singh"/>
    <s v="hawalsingh534@gmail.com"/>
    <n v="9955653452"/>
    <x v="1"/>
    <n v="813204"/>
  </r>
  <r>
    <s v="md parvez"/>
    <s v="parvezhayat86@gmail.com"/>
    <n v="9546448022"/>
    <x v="1"/>
    <n v="853201"/>
  </r>
  <r>
    <s v="sukesh kumar"/>
    <s v="sukeshraj4809@gmail.com"/>
    <n v="9306088236"/>
    <x v="1"/>
    <n v="853204"/>
  </r>
  <r>
    <s v="DEMO"/>
    <s v="deepakrajverma143@gmail.com"/>
    <n v="9680799934"/>
    <x v="0"/>
    <n v="323801"/>
  </r>
  <r>
    <s v="Akash Anand"/>
    <s v="akashanandlodipur1234@gmail.com"/>
    <n v="9473157143"/>
    <x v="1"/>
    <n v="853202"/>
  </r>
  <r>
    <s v="Shashi Kumar"/>
    <s v="shashiroy8083@gmail.com"/>
    <n v="7667346679"/>
    <x v="1"/>
    <n v="813210"/>
  </r>
  <r>
    <s v="Baidyanath Ray"/>
    <s v="baidyanathroy7739@gmail.com"/>
    <n v="7739127203"/>
    <x v="1"/>
    <n v="847232"/>
  </r>
  <r>
    <s v="Vinod Kumar Sahu"/>
    <s v="vk6778465@gmail.com"/>
    <n v="6200275170"/>
    <x v="1"/>
    <n v="847401"/>
  </r>
  <r>
    <s v="Santosh Kumar"/>
    <s v="santoshksr9608276392@gmail.com"/>
    <n v="9572600362"/>
    <x v="1"/>
    <n v="813101"/>
  </r>
  <r>
    <s v="Mukesh Kumar Mandal"/>
    <s v="mukeshmandal233123@gmail.com"/>
    <n v="9386405233"/>
    <x v="1"/>
    <n v="847224"/>
  </r>
  <r>
    <s v="Suryajit Kumar Singh"/>
    <s v="suryajitsingh90@gmail.com"/>
    <n v="9199572099"/>
    <x v="1"/>
    <n v="802162"/>
  </r>
  <r>
    <s v="Shanbhu Kumar Paswan"/>
    <s v="shambhupaswan111111@gmail.com"/>
    <n v="7488716944"/>
    <x v="1"/>
    <n v="847402"/>
  </r>
  <r>
    <s v="Sayed imran ali"/>
    <s v="Syed26583@gmail.com"/>
    <n v="8741867996"/>
    <x v="0"/>
    <n v="322024"/>
  </r>
  <r>
    <s v="abhishek kumar amar"/>
    <s v="abhistutas@gmail.com"/>
    <n v="8298640571"/>
    <x v="1"/>
    <n v="813213"/>
  </r>
  <r>
    <s v="Md Nashid Rizwan"/>
    <s v="nashidrizwan66@gmail.com"/>
    <n v="8228833441"/>
    <x v="1"/>
    <n v="813204"/>
  </r>
  <r>
    <s v="Ganpat prajapat"/>
    <s v="pavanprajapati858@gmail.com"/>
    <n v="9057561240"/>
    <x v="0"/>
    <n v="342027"/>
  </r>
  <r>
    <s v="Ritik Bhutani"/>
    <s v="ritikbhutani421@gmail.com"/>
    <n v="9557930173"/>
    <x v="0"/>
    <n v="303008"/>
  </r>
  <r>
    <s v="Kalu singh"/>
    <s v="kalusinghtarpal@gmail.com"/>
    <n v="9649023703"/>
    <x v="0"/>
    <n v="313708"/>
  </r>
  <r>
    <s v="heera lal"/>
    <s v="heeralalgodara342@gmail.com"/>
    <n v="8824962738"/>
    <x v="0"/>
    <n v="342303"/>
  </r>
  <r>
    <s v="Sarla"/>
    <s v="Mdchoudhary900@gmail.com"/>
    <n v="8239981052"/>
    <x v="0"/>
    <n v="342308"/>
  </r>
  <r>
    <s v="Surendra Kumar Daiya"/>
    <s v="cscmalasi@gmail.com"/>
    <n v="9460250062"/>
    <x v="0"/>
    <n v="331506"/>
  </r>
  <r>
    <s v="sakib ansari"/>
    <s v="sakibansari12458@gmail.com"/>
    <n v="8081604259"/>
    <x v="0"/>
    <n v="302021"/>
  </r>
  <r>
    <s v="Dinesh Kumar Dinkar"/>
    <s v="dineshdinkar73@gmail.com"/>
    <n v="7319986651"/>
    <x v="1"/>
    <n v="852111"/>
  </r>
  <r>
    <s v="dinesh kumar kushawaha"/>
    <s v="dineshkumarkushwah56@gmail.com"/>
    <n v="8503905509"/>
    <x v="0"/>
    <n v="325004"/>
  </r>
  <r>
    <s v="Bablu Kumar Yadav"/>
    <s v="bablukumar20908@gmail.com"/>
    <n v="9006320908"/>
    <x v="1"/>
    <n v="852215"/>
  </r>
  <r>
    <s v="Jeevan Kumar Sah"/>
    <s v="jeevan853203@gmail.com"/>
    <n v="7033366063"/>
    <x v="1"/>
    <n v="853203"/>
  </r>
  <r>
    <s v="Lalan Kumar Yadav"/>
    <s v="lalankumar7079@gmail.com"/>
    <n v="7295074891"/>
    <x v="1"/>
    <n v="852111"/>
  </r>
  <r>
    <s v="Ravindra Tanti"/>
    <s v="ravindratanti805@gmail.com"/>
    <n v="7070060408"/>
    <x v="1"/>
    <n v="811317"/>
  </r>
  <r>
    <s v="Mithun Kumar"/>
    <s v="kumarmithun81923@gmail.com"/>
    <n v="7250742503"/>
    <x v="1"/>
    <n v="852111"/>
  </r>
  <r>
    <s v="Mumtaj Begam"/>
    <s v="mdfaiyazalam74@gmail.com"/>
    <n v="9661535284"/>
    <x v="1"/>
    <n v="813110"/>
  </r>
  <r>
    <s v="Sandeep Kumar Singh"/>
    <s v="sandeepkumarpaikra@gmail.com"/>
    <n v="9934042222"/>
    <x v="1"/>
    <n v="854339"/>
  </r>
  <r>
    <s v="Shailendra Prasad Yadav"/>
    <s v="salendra.simrahi148@gmail.com"/>
    <n v="9122261705"/>
    <x v="1"/>
    <n v="852111"/>
  </r>
  <r>
    <s v="Shailendra Kumar"/>
    <s v="skm853205@gmail.com"/>
    <n v="9931271432"/>
    <x v="1"/>
    <n v="853205"/>
  </r>
  <r>
    <s v="payal Kumhar"/>
    <s v="kapilemitra2022@gmail.com"/>
    <n v="7732852826"/>
    <x v="0"/>
    <n v="313022"/>
  </r>
  <r>
    <s v="Aditya Kumar"/>
    <s v="aditya1051992@gmail.com"/>
    <n v="8877121433"/>
    <x v="1"/>
    <n v="811214"/>
  </r>
  <r>
    <s v="Arun Kumar Ray"/>
    <s v="rayarunkumar56@gmail.com"/>
    <n v="9931003785"/>
    <x v="1"/>
    <n v="847226"/>
  </r>
  <r>
    <s v="Mani Ram"/>
    <s v="nirmla9117@gmail.com"/>
    <n v="9024889117"/>
    <x v="0"/>
    <n v="335803"/>
  </r>
  <r>
    <s v="hari lal sah"/>
    <s v="harisahmchowk@gmail.com"/>
    <n v="8651865555"/>
    <x v="1"/>
    <n v="848114"/>
  </r>
  <r>
    <s v="Amrendra Kumar"/>
    <s v="amrendra89@gmail.com"/>
    <n v="7070697777"/>
    <x v="1"/>
    <n v="842003"/>
  </r>
  <r>
    <s v="Sunil Jha"/>
    <s v="jhakumar0310@gmail.com"/>
    <n v="7359048973"/>
    <x v="1"/>
    <n v="842004"/>
  </r>
  <r>
    <s v="Rohit Kumar"/>
    <s v="rohit.soni6715@gmail.com"/>
    <n v="9955656840"/>
    <x v="1"/>
    <n v="852111"/>
  </r>
  <r>
    <s v="Md Dilshad Reza"/>
    <s v="dilsadaraza23@gmail.com"/>
    <n v="7631313834"/>
    <x v="1"/>
    <n v="843302"/>
  </r>
  <r>
    <s v="Santoshi Kumari"/>
    <s v="santoshikumari14022002@gmail.com"/>
    <n v="7462945168"/>
    <x v="1"/>
    <n v="847407"/>
  </r>
  <r>
    <s v="Anil Kumar Yadav"/>
    <s v="aniljee62@gmail.com"/>
    <n v="9709846468"/>
    <x v="1"/>
    <n v="847408"/>
  </r>
  <r>
    <s v="Rajeev Kumar Sahni"/>
    <s v="rajeevjee847233@gmail.com"/>
    <n v="9931476804"/>
    <x v="1"/>
    <n v="847233"/>
  </r>
  <r>
    <s v="Mukesh Singh"/>
    <s v="mukeshsinghrathore1992@gmail.com"/>
    <n v="6376097497"/>
    <x v="0"/>
    <n v="331403"/>
  </r>
  <r>
    <s v="Santosh Kumar Yadav"/>
    <s v="santoshkysil@gmail.com"/>
    <n v="9534848231"/>
    <x v="1"/>
    <n v="813211"/>
  </r>
  <r>
    <s v="surendra singh bhati"/>
    <s v="bhatisurendra52@gmail.com"/>
    <n v="9982001152"/>
    <x v="0"/>
    <n v="342301"/>
  </r>
  <r>
    <s v="aamir khan"/>
    <s v="khanaamir5747@gmail.com"/>
    <n v="9772823575"/>
    <x v="0"/>
    <n v="301707"/>
  </r>
  <r>
    <s v="dhan sukh"/>
    <s v="dhansukhpanwar17@gmail.com"/>
    <n v="6378634491"/>
    <x v="0"/>
    <n v="342301"/>
  </r>
  <r>
    <s v="RABINA SINHA"/>
    <s v="rabinasinha72@gmail.com"/>
    <n v="8582065153"/>
    <x v="1"/>
    <n v="801503"/>
  </r>
  <r>
    <s v="SUBODH KUMAR"/>
    <s v="SUBODHKUMAR993954@GMAIL.COM"/>
    <n v="9852897713"/>
    <x v="1"/>
    <n v="801505"/>
  </r>
  <r>
    <s v="mohan lal"/>
    <s v="mohanlalm210@gmail.com"/>
    <n v="9588006789"/>
    <x v="0"/>
    <n v="344026"/>
  </r>
  <r>
    <s v="Bharat Prasad Dev"/>
    <s v="bharatprasaddev@gmail.com"/>
    <n v="8800473726"/>
    <x v="1"/>
    <n v="847233"/>
  </r>
  <r>
    <s v="Akhilesh Kumar Singh"/>
    <s v="praveenkumar934521@gmail.com"/>
    <n v="8986144734"/>
    <x v="1"/>
    <n v="847401"/>
  </r>
  <r>
    <s v="GAUTAM KUMAR"/>
    <s v="gautamkumar744959@gmail.com"/>
    <n v="9162722098"/>
    <x v="1"/>
    <n v="813205"/>
  </r>
  <r>
    <s v="Lalbabu Kumar Thakur"/>
    <s v="kumar.lalu7878@gmail.com"/>
    <n v="8676859863"/>
    <x v="1"/>
    <n v="847407"/>
  </r>
  <r>
    <s v="Saraswati Charan Mishra"/>
    <s v="saraswaticharan111@gmail.com"/>
    <n v="8578085799"/>
    <x v="1"/>
    <n v="847103"/>
  </r>
  <r>
    <s v="Ranjeet Kumar Ranjan"/>
    <s v="ranjeetkumarranjan108@gmail.com"/>
    <n v="9973259346"/>
    <x v="1"/>
    <n v="847410"/>
  </r>
  <r>
    <s v="Lachhman Yadav"/>
    <s v="ly583867@gmail.com"/>
    <n v="8356026461"/>
    <x v="1"/>
    <n v="847408"/>
  </r>
  <r>
    <s v="Puja Raj"/>
    <s v="pujaraj9999@gmail.com"/>
    <n v="7004900236"/>
    <x v="1"/>
    <n v="847422"/>
  </r>
  <r>
    <s v="Mahesh Kumar Paswan"/>
    <s v="khuranamahesh65@gmail.com"/>
    <n v="7903784801"/>
    <x v="1"/>
    <n v="847410"/>
  </r>
  <r>
    <s v="Sanjay Kumar Sahu"/>
    <s v="sanjayok94@gmail.com"/>
    <n v="7549267032"/>
    <x v="1"/>
    <n v="847424"/>
  </r>
  <r>
    <s v="Shubh Nath Kumar"/>
    <s v="sk8298691943@gmail.com"/>
    <n v="8298691943"/>
    <x v="1"/>
    <n v="847410"/>
  </r>
  <r>
    <s v="Uday Kumar"/>
    <s v="udaythakurlove10@gmail.com"/>
    <n v="7488263571"/>
    <x v="1"/>
    <n v="852217"/>
  </r>
  <r>
    <s v="jitender nill sharma"/>
    <s v="aardhya2015@gmail.com"/>
    <n v="7665884883"/>
    <x v="0"/>
    <n v="323024"/>
  </r>
  <r>
    <s v="SAVIR UDDEEN"/>
    <s v="saviruddeenkkt786@gmail.com"/>
    <n v="9162841319"/>
    <x v="1"/>
    <n v="801303"/>
  </r>
  <r>
    <s v="aarart agrawal"/>
    <s v="aaratagrawal007@gmail.com"/>
    <n v="8302156036"/>
    <x v="0"/>
    <n v="302002"/>
  </r>
  <r>
    <s v="Hariday Narayan Yadav"/>
    <s v="hridaynarayan733@gmail.com"/>
    <n v="9472246345"/>
    <x v="1"/>
    <n v="847103"/>
  </r>
  <r>
    <s v="Ram Sevak Yadav"/>
    <s v="yramsevak44@gmail.com"/>
    <n v="9931289371"/>
    <x v="1"/>
    <n v="847103"/>
  </r>
  <r>
    <s v="GAYTRI DEVI"/>
    <s v="Gaytridevi19535@gmail.com"/>
    <n v="7542019535"/>
    <x v="1"/>
    <n v="847409"/>
  </r>
  <r>
    <s v="BABLU PRASAD"/>
    <s v="bablukumar101995@gmail.com"/>
    <n v="9546749977"/>
    <x v="1"/>
    <n v="805124"/>
  </r>
  <r>
    <s v="Abhiram Thakur"/>
    <s v="abhiramthakur591@gmail.com"/>
    <n v="9102260155"/>
    <x v="1"/>
    <n v="844502"/>
  </r>
  <r>
    <s v="ASHOK KUMAR YADAV"/>
    <s v="ASHOKKUMAR8651933200@GMAIL.COM"/>
    <n v="8651933200"/>
    <x v="1"/>
    <n v="847408"/>
  </r>
  <r>
    <s v="aaditya siddh"/>
    <s v="aaditya.sidh@gmail.com"/>
    <n v="9351675121"/>
    <x v="0"/>
    <n v="331803"/>
  </r>
  <r>
    <s v="Nimba ram"/>
    <s v="nimbaramb1985@gmail.com"/>
    <n v="9351579378"/>
    <x v="0"/>
    <n v="345001"/>
  </r>
  <r>
    <s v="mangi lal gaura"/>
    <s v="mangilalgora62@gmail.com"/>
    <n v="9001908775"/>
    <x v="0"/>
    <n v="342309"/>
  </r>
  <r>
    <s v="Sanjay Choudhary"/>
    <s v="sckurtha0@gmail.com"/>
    <n v="9572494035"/>
    <x v="1"/>
    <n v="230401"/>
  </r>
  <r>
    <s v="Mukesh Nayak"/>
    <s v="nayak2019raj@gmail.com"/>
    <n v="7742241474"/>
    <x v="0"/>
    <n v="847238"/>
  </r>
  <r>
    <s v="AU TEST"/>
    <s v="autest@mailinator.com"/>
    <n v="2929292929"/>
    <x v="0"/>
    <n v="344701"/>
  </r>
  <r>
    <s v="NARENDRA KUMAR PAL"/>
    <s v="INDIANTEC123@GMAIL.COM"/>
    <n v="9462946090"/>
    <x v="0"/>
    <n v="302029"/>
  </r>
  <r>
    <s v="shyam singh"/>
    <s v="shmbhati@gmail.com"/>
    <n v="9829519392"/>
    <x v="0"/>
    <n v="342603"/>
  </r>
  <r>
    <s v="Bachan Kumar"/>
    <s v="kumarbachan78065@gmail.com"/>
    <n v="9771070621"/>
    <x v="1"/>
    <n v="801305"/>
  </r>
  <r>
    <s v="amrit lal prajapat"/>
    <s v="amitprajapati5580@gmail.com"/>
    <n v="8094148546"/>
    <x v="0"/>
    <n v="306126"/>
  </r>
  <r>
    <s v="Gajanand swami"/>
    <s v="gajanands981@gmail.com"/>
    <n v="9772093403"/>
    <x v="0"/>
    <n v="331518"/>
  </r>
  <r>
    <s v="chhagan lal mghwal"/>
    <s v="chhagang9@gmail.com"/>
    <n v="8107656274"/>
    <x v="0"/>
    <n v="331507"/>
  </r>
  <r>
    <s v="Kumar saurav Poddar"/>
    <s v="PKUMARSAURAV@GMAIL.COM"/>
    <n v="9525012768"/>
    <x v="1"/>
    <n v="811305"/>
  </r>
  <r>
    <s v="Ambu Kumar Paswan"/>
    <s v="ambupaswan.2012@gmail.com"/>
    <n v="7903017077"/>
    <x v="1"/>
    <n v="847411"/>
  </r>
  <r>
    <s v="Ram Lakhan Mahto"/>
    <s v="ramlakhan098@gmail.com"/>
    <n v="8873406008"/>
    <x v="1"/>
    <n v="847409"/>
  </r>
  <r>
    <s v="sujan singh"/>
    <s v="sujanmeena05@gmail.com"/>
    <n v="9887550515"/>
    <x v="0"/>
    <n v="321408"/>
  </r>
  <r>
    <s v="akbar"/>
    <s v="husanarahusanara23@gmail.com"/>
    <n v="9199517457"/>
    <x v="1"/>
    <n v="822115"/>
  </r>
  <r>
    <s v="gaurav kumar sharma"/>
    <s v="bittusharma47022@gmail.com"/>
    <n v="8209089573"/>
    <x v="0"/>
    <n v="323613"/>
  </r>
  <r>
    <s v="sonu dhaked"/>
    <s v="sonudhakedbtp2017@gmail.com"/>
    <n v="8952008529"/>
    <x v="0"/>
    <n v="321401"/>
  </r>
  <r>
    <s v="vikash singh"/>
    <s v="vikashtiwari3002@gmail.com"/>
    <n v="9166404809"/>
    <x v="0"/>
    <n v="321401"/>
  </r>
  <r>
    <s v="IMRAN KHAN"/>
    <s v="imran9982799115@gmail.com"/>
    <n v="9982799115"/>
    <x v="0"/>
    <n v="250004"/>
  </r>
  <r>
    <s v="mahesh joshi"/>
    <s v="maheshjoshi9422@gmail.com"/>
    <n v="9928079896"/>
    <x v="0"/>
    <n v="327801"/>
  </r>
  <r>
    <s v="HARESH KUMAR"/>
    <s v="HARESHDIGITALSEVA@GMAIL.COM"/>
    <n v="7375956456"/>
    <x v="0"/>
    <n v="343048"/>
  </r>
  <r>
    <s v="AAMIT KUMAR"/>
    <s v="amitk9955@gmail.com"/>
    <n v="9955594260"/>
    <x v="1"/>
    <n v="852115"/>
  </r>
  <r>
    <s v="Abdul Saeed"/>
    <s v="abdulsaeed2175@gmail.com"/>
    <n v="9586546566"/>
    <x v="1"/>
    <n v="855115"/>
  </r>
  <r>
    <s v="Santosh Kumar Ray"/>
    <s v="santoshbrcmurballa@gmail.com"/>
    <n v="9534944175"/>
    <x v="1"/>
    <n v="847402"/>
  </r>
  <r>
    <s v="amrit lal"/>
    <s v="laxmidevi8022@gmail.com"/>
    <n v="9142119917"/>
    <x v="1"/>
    <n v="802214"/>
  </r>
  <r>
    <s v="mogale ajam"/>
    <s v="mogaleajam3@gmail.com"/>
    <n v="7457071869"/>
    <x v="1"/>
    <n v="845451"/>
  </r>
  <r>
    <s v="imran ahmad"/>
    <s v="imran079999@gmail.com"/>
    <n v="8235894536"/>
    <x v="1"/>
    <n v="841442"/>
  </r>
  <r>
    <s v="Nirmala"/>
    <s v="krgadasia@gmail.com"/>
    <n v="9001240308"/>
    <x v="0"/>
    <n v="321028"/>
  </r>
  <r>
    <s v="Rakesh kumar machhar"/>
    <s v="rakeshkumarmachharam@gmail.com"/>
    <n v="9772100612"/>
    <x v="0"/>
    <n v="327601"/>
  </r>
  <r>
    <s v="Prabhu lal dodiyar"/>
    <s v="prabhulald60@gmail.com"/>
    <n v="8094046368"/>
    <x v="0"/>
    <n v="314801"/>
  </r>
  <r>
    <s v="hemraj prajapat"/>
    <s v="cscpan4430@gmail.com"/>
    <n v="8432714430"/>
    <x v="0"/>
    <n v="323614"/>
  </r>
  <r>
    <s v="Indrajeet Kumar"/>
    <s v="indrajeet4961@gmail.com"/>
    <n v="8292124961"/>
    <x v="1"/>
    <n v="801305"/>
  </r>
  <r>
    <s v="Shailendra Kumar"/>
    <s v="shailendra795@gmail.com"/>
    <n v="7654805795"/>
    <x v="1"/>
    <n v="847452"/>
  </r>
  <r>
    <s v="Niraj Kumar Ray"/>
    <s v="nirajkumar471@gmail.com"/>
    <n v="9955909648"/>
    <x v="1"/>
    <n v="847421"/>
  </r>
  <r>
    <s v="Manoj Kumar Mukhiya"/>
    <s v="manojkumar82166@gmail.com"/>
    <n v="9967508735"/>
    <x v="1"/>
    <n v="847404"/>
  </r>
  <r>
    <s v="Sidharth Kumar Sidhu"/>
    <s v="sidhueducation.1996@gmail.com"/>
    <n v="8877993969"/>
    <x v="1"/>
    <n v="847228"/>
  </r>
  <r>
    <s v="Pankaj Kumar Yadav"/>
    <s v="pankajkumar101987@gmail.com"/>
    <n v="9162904440"/>
    <x v="1"/>
    <n v="848213"/>
  </r>
  <r>
    <s v="Rajkishor Mahto"/>
    <s v="mahtokishor93@gmail.com"/>
    <n v="9661722847"/>
    <x v="1"/>
    <n v="847421"/>
  </r>
  <r>
    <s v="mister kumar"/>
    <s v="misterkumar657@gmail.Com"/>
    <n v="6202902450"/>
    <x v="1"/>
    <n v="852116"/>
  </r>
  <r>
    <s v="Raushan Kumar Yadav"/>
    <s v="raushankumaryadav99@gmail.com"/>
    <n v="9546903544"/>
    <x v="1"/>
    <n v="847224"/>
  </r>
  <r>
    <s v="Achambhit Kumar"/>
    <s v="achambhitkumaryadav@gmail.com"/>
    <n v="9162082036"/>
    <x v="1"/>
    <n v="847402"/>
  </r>
  <r>
    <s v="Arun Kumar Chaudhari"/>
    <s v="arunkumarchy12@gmail.com"/>
    <n v="9162565713"/>
    <x v="1"/>
    <n v="847232"/>
  </r>
  <r>
    <s v="bhagwat kumar ram"/>
    <s v="Bhagwatkumarramraj81187@gmail.com"/>
    <n v="9065812361"/>
    <x v="1"/>
    <n v="854332"/>
  </r>
  <r>
    <s v="Amarnath Yadav"/>
    <s v="amarnathyigital@gmail.com"/>
    <n v="7281021504"/>
    <x v="1"/>
    <n v="847408"/>
  </r>
  <r>
    <s v="MUNNA KUMAR GUPTA"/>
    <s v="MUNNAKUMARGUPTA17237@GMAIL.COM"/>
    <n v="9507285748"/>
    <x v="1"/>
    <n v="802223"/>
  </r>
  <r>
    <s v="Pankaj Kumar"/>
    <s v="pankajmahto730@gmail.com"/>
    <n v="8051565794"/>
    <x v="1"/>
    <n v="848205"/>
  </r>
  <r>
    <s v="Brajesh Kumar"/>
    <s v="malhotrabrajeshl@gmail.com"/>
    <n v="9110012705"/>
    <x v="1"/>
    <n v="824206"/>
  </r>
  <r>
    <s v="MD SHAHNAWAZ ALAM"/>
    <s v="shahnawaz19tkg@gmail.com"/>
    <n v="7070193989"/>
    <x v="1"/>
    <n v="855116"/>
  </r>
  <r>
    <s v="Ramavtar"/>
    <s v="rcs546272@gmail.com"/>
    <n v="7568540289"/>
    <x v="2"/>
    <n v="321028"/>
  </r>
  <r>
    <s v="Kapil Patel"/>
    <s v="patkapil@gmail.com"/>
    <n v="9928334331"/>
    <x v="2"/>
    <n v="327001"/>
  </r>
  <r>
    <s v="SANJAY JHA"/>
    <s v="sjha3544@gmail.com"/>
    <n v="9123196371"/>
    <x v="1"/>
    <n v="843324"/>
  </r>
  <r>
    <s v="RAMBABU KUMAR"/>
    <s v="radhenke1991@gmail.com"/>
    <n v="6202649292"/>
    <x v="1"/>
    <n v="845451"/>
  </r>
  <r>
    <s v="Sanjay Choudhary"/>
    <s v="sckurtha0@gmail.com"/>
    <n v="9572494035"/>
    <x v="1"/>
    <n v="504323"/>
  </r>
  <r>
    <s v="BIRENDRA KUMAR SHARMA"/>
    <s v="birendraqqt@gmail.com"/>
    <n v="8651246609"/>
    <x v="1"/>
    <n v="802207"/>
  </r>
  <r>
    <s v="BABLU KUMAR"/>
    <s v="yadavbablukumar072@gmail.com"/>
    <n v="7091235239"/>
    <x v="1"/>
    <n v="847408"/>
  </r>
  <r>
    <s v="MAYANK PURI GOSWAMI"/>
    <s v="mayankgoswami0244@gmail.com"/>
    <n v="7849941090"/>
    <x v="0"/>
    <n v="313026"/>
  </r>
  <r>
    <s v="rajveer Kumar"/>
    <s v="rajveerkumar8414@gmail.com"/>
    <n v="9957970184"/>
    <x v="1"/>
    <n v="841417"/>
  </r>
  <r>
    <s v="RAM SHARAN RAUT"/>
    <s v="ramshranktn@gmail.com"/>
    <n v="6203704783"/>
    <x v="1"/>
    <n v="847452"/>
  </r>
  <r>
    <s v="PARMANAND MANDAL"/>
    <s v="ABCD5@GMAIL.COM"/>
    <n v="9262845413"/>
    <x v="1"/>
    <n v="847108"/>
  </r>
  <r>
    <s v="NILU KUMARI"/>
    <s v="abcd4@gmail.com"/>
    <n v="9304941450"/>
    <x v="1"/>
    <n v="847410"/>
  </r>
  <r>
    <s v="VIJAY KUMAR JHA"/>
    <s v="ABCD3@GMAIL.COM"/>
    <n v="9431629276"/>
    <x v="1"/>
    <n v="847308"/>
  </r>
  <r>
    <s v="VIMLESH KUMAR"/>
    <s v="ABCD2@GMAIL.COM"/>
    <n v="8083343027"/>
    <x v="1"/>
    <n v="804421"/>
  </r>
  <r>
    <s v="KAILASH KUMAR"/>
    <s v="ABCD1@GMAIL.COM"/>
    <n v="9570251052"/>
    <x v="1"/>
    <n v="847404"/>
  </r>
  <r>
    <s v="NAVIN KUMAR SINGH"/>
    <s v="ABCD@GMAIL.COM"/>
    <n v="9934035749"/>
    <x v="1"/>
    <n v="847108"/>
  </r>
  <r>
    <s v="MD SAJID ALAM"/>
    <s v="SAJID15OCT1990@GMAIL.COM"/>
    <n v="8210065648"/>
    <x v="1"/>
    <n v="855117"/>
  </r>
  <r>
    <s v="YUSUF ALEE"/>
    <s v="YUSUFALEE76@GMAIL.COM"/>
    <n v="9667917546"/>
    <x v="0"/>
    <n v="335512"/>
  </r>
  <r>
    <s v="Manoj Kumar"/>
    <s v="manojkumarsirsiyabigha@gmail.com"/>
    <n v="8757170113"/>
    <x v="1"/>
    <n v="803113"/>
  </r>
  <r>
    <s v="NARAYAN LAL"/>
    <s v="narayanlalbhil14@gmail.com"/>
    <n v="9649356268"/>
    <x v="0"/>
    <n v="311301"/>
  </r>
  <r>
    <s v="satveer"/>
    <s v="uk6706744@gmail.com"/>
    <n v="8949542183"/>
    <x v="0"/>
    <n v="305001"/>
  </r>
  <r>
    <s v="Raushan Raj"/>
    <s v="raushan15raj@gmail.com"/>
    <n v="7542016200"/>
    <x v="1"/>
    <n v="343022"/>
  </r>
  <r>
    <s v="MD BELAL NURI"/>
    <s v="MDBELALNURI@GMAIL.COM"/>
    <n v="6201781206"/>
    <x v="1"/>
    <n v="847409"/>
  </r>
  <r>
    <s v="Deepak Sharma"/>
    <s v="deepaksharma7857937719@gmail.com"/>
    <n v="7857937719"/>
    <x v="1"/>
    <n v="206130"/>
  </r>
  <r>
    <s v="anju wala charpota"/>
    <s v="pargijp88@gmail.com"/>
    <n v="9509921178"/>
    <x v="0"/>
    <n v="327031"/>
  </r>
  <r>
    <s v="anil kumar"/>
    <s v="anielkumar108@gmail.com"/>
    <n v="7870761315"/>
    <x v="1"/>
    <n v="203129"/>
  </r>
  <r>
    <s v="alexander"/>
    <s v="crickstar6@gmail.com"/>
    <n v="9601762934"/>
    <x v="2"/>
    <n v="611001"/>
  </r>
  <r>
    <s v="dhanraj gochar"/>
    <s v="dhanrajgocher6863@gmail.com"/>
    <n v="9001328857"/>
    <x v="0"/>
    <n v="323616"/>
  </r>
  <r>
    <s v="Azad"/>
    <s v="azad9205232962@gmail.com"/>
    <n v="8582034989"/>
    <x v="1"/>
    <n v="845433"/>
  </r>
  <r>
    <s v="Azad Alam"/>
    <s v="azad9205232962ala@gmail.com"/>
    <n v="9205232962"/>
    <x v="1"/>
    <n v="845433"/>
  </r>
  <r>
    <s v="Gulshan kumar"/>
    <s v="kakkukr328@gmail.com"/>
    <n v="9308425848"/>
    <x v="1"/>
    <n v="799271"/>
  </r>
  <r>
    <s v="Aaditya Kumar Ranjan"/>
    <s v="aadityacscno1@gmail.com"/>
    <n v="7079113522"/>
    <x v="1"/>
    <n v="824206"/>
  </r>
  <r>
    <s v="Rishi Kumar Yadav"/>
    <s v="rishikumaryadav99@gmail.com"/>
    <n v="7301215476"/>
    <x v="1"/>
    <n v="841428"/>
  </r>
  <r>
    <s v="amrita kumari"/>
    <s v="amrita09022221@gmail.com"/>
    <n v="8207545864"/>
    <x v="1"/>
    <n v="700007"/>
  </r>
  <r>
    <s v="Sunil Kumar"/>
    <s v="sunilkumar85420111@gmail.com"/>
    <n v="7033750897"/>
    <x v="1"/>
    <n v="422402"/>
  </r>
  <r>
    <s v="Govind Kumar"/>
    <s v="govibindkumar@gmail.com"/>
    <n v="9199612438"/>
    <x v="1"/>
    <n v="854312"/>
  </r>
  <r>
    <s v="Mukesh Kumar Ray"/>
    <s v="mukeshkumarray30@gmail.com"/>
    <n v="6207112689"/>
    <x v="1"/>
    <n v="848117"/>
  </r>
  <r>
    <s v="deep chand"/>
    <s v="pradeep1559sharma@gmail.com"/>
    <n v="9549996203"/>
    <x v="0"/>
    <n v="321028"/>
  </r>
  <r>
    <s v="dalchand"/>
    <s v="dalchand02022000@gmail.com"/>
    <n v="7023696040"/>
    <x v="0"/>
    <n v="321401"/>
  </r>
  <r>
    <s v="GURIYA KUMARI"/>
    <s v="GIC.RAJ@GMAIL.COM"/>
    <n v="9934098245"/>
    <x v="1"/>
    <n v="800002"/>
  </r>
  <r>
    <s v="Rambalak Ram"/>
    <s v="rajurajkuma11111@gmail.com"/>
    <n v="8210406766"/>
    <x v="1"/>
    <n v="841428"/>
  </r>
  <r>
    <s v="vasant kumar chaudhari"/>
    <s v="chhayapandeydigital@gmail.com"/>
    <n v="9931072767"/>
    <x v="1"/>
    <n v="848114"/>
  </r>
  <r>
    <s v="Deepak Kumar"/>
    <s v="dkbgs626@gmail.com"/>
    <n v="9934664010"/>
    <x v="1"/>
    <n v="851101"/>
  </r>
  <r>
    <s v="kaushal singh"/>
    <s v="kaushalkuntal71@gmail.com"/>
    <n v="9057323538"/>
    <x v="0"/>
    <n v="321202"/>
  </r>
  <r>
    <s v="PUNEET SHARMA"/>
    <s v="puneetsmadeya@gmail.com"/>
    <n v="9001138074"/>
    <x v="0"/>
    <n v="321401"/>
  </r>
  <r>
    <s v="babali"/>
    <s v="babalihjy@gmail.com"/>
    <n v="9887368297"/>
    <x v="0"/>
    <n v="321401"/>
  </r>
  <r>
    <s v="SRDHANSHREE INFOTECH PVT LTD"/>
    <s v="shivakhush@gmail.com"/>
    <n v="9334816300"/>
    <x v="1"/>
    <n v="800002"/>
  </r>
  <r>
    <s v="Santosh Kumar"/>
    <s v="sr74308222@Gmail.com"/>
    <n v="8340606391"/>
    <x v="1"/>
    <n v="824211"/>
  </r>
  <r>
    <s v="ashok kumar labhi"/>
    <s v="ashok.labhi@gmail.com"/>
    <n v="9887243566"/>
    <x v="0"/>
    <n v="276288"/>
  </r>
  <r>
    <s v="Akarshan Akarshan"/>
    <s v="aakarshan050@gmail.com"/>
    <n v="9582790888"/>
    <x v="1"/>
    <n v="842002"/>
  </r>
  <r>
    <s v="jag ram singh"/>
    <s v="jagramsingh1211993@gmail.com"/>
    <n v="9587829160"/>
    <x v="0"/>
    <n v="321405"/>
  </r>
  <r>
    <s v="CHANDAN SHARMA"/>
    <s v="chandansharmabxr2002@gmail.com"/>
    <n v="7004668337"/>
    <x v="1"/>
    <n v="743429"/>
  </r>
  <r>
    <s v="samrendra kumar"/>
    <s v="samenterprises123456@gmail.com"/>
    <n v="7980161613"/>
    <x v="1"/>
    <n v="847409"/>
  </r>
  <r>
    <s v="lokesh"/>
    <s v="l.k.cheeta80@gmail.com"/>
    <n v="8503915135"/>
    <x v="0"/>
    <n v="321028"/>
  </r>
  <r>
    <s v="lakhan singh"/>
    <s v="lakhandhaked3@gmail.com"/>
    <n v="7891605245"/>
    <x v="0"/>
    <n v="321401"/>
  </r>
  <r>
    <s v="JEETENDRA SINGH"/>
    <s v="JAYKUSHWAH714@GMAIL.COM"/>
    <n v="7014460248"/>
    <x v="0"/>
    <n v="321401"/>
  </r>
  <r>
    <s v="yaad ram"/>
    <s v="faujdarbhojpal@gmail.com"/>
    <n v="7726894729"/>
    <x v="0"/>
    <n v="321401"/>
  </r>
  <r>
    <s v="mustak khan"/>
    <s v="mustakkhan6092@gmail.com"/>
    <n v="9079944160"/>
    <x v="0"/>
    <n v="301707"/>
  </r>
  <r>
    <s v="murari lal sharma"/>
    <s v="upadhyayyugal@gmail.com"/>
    <n v="9829640766"/>
    <x v="0"/>
    <n v="321028"/>
  </r>
  <r>
    <s v="lalaram"/>
    <s v="arvindlalaram@gmail.com"/>
    <n v="9828640629"/>
    <x v="0"/>
    <n v="321028"/>
  </r>
  <r>
    <s v="kuldeep singh upadhayay"/>
    <s v="kuldeeppen@gmail.com"/>
    <n v="9928197088"/>
    <x v="0"/>
    <n v="321028"/>
  </r>
  <r>
    <s v="Narendra singh"/>
    <s v="narendrachoudhar1@gmail.com"/>
    <n v="7568144141"/>
    <x v="0"/>
    <n v="321028"/>
  </r>
  <r>
    <s v="PRADEEP KUMAR"/>
    <s v="PRADEEPENTERPRISES121@GMAIL.COM"/>
    <n v="9102657749"/>
    <x v="1"/>
    <n v="852123"/>
  </r>
  <r>
    <s v="JAKIR KHAN"/>
    <s v="aavidkhanssc@gmail.com"/>
    <n v="7014394405"/>
    <x v="0"/>
    <n v="322202"/>
  </r>
  <r>
    <s v="Mohammad Aarif"/>
    <s v="jitendrakushwah666@gmail.com"/>
    <n v="8441909957"/>
    <x v="0"/>
    <n v="321401"/>
  </r>
  <r>
    <s v="dharmendra"/>
    <s v="dharmendrakushwah554@gmail.com"/>
    <n v="8890195374"/>
    <x v="0"/>
    <n v="321401"/>
  </r>
  <r>
    <s v="raju dhaked"/>
    <s v="dhakedraju852@gmail.com"/>
    <n v="9610032474"/>
    <x v="0"/>
    <n v="321401"/>
  </r>
  <r>
    <s v="ishwar lal meena"/>
    <s v="lalsohanoda2708@gmail.com"/>
    <n v="7568735119"/>
    <x v="0"/>
    <n v="314001"/>
  </r>
  <r>
    <s v="gaurav kumar meena"/>
    <s v="gauravkumarm78@gmail.com"/>
    <n v="7740958402"/>
    <x v="0"/>
    <n v="321302"/>
  </r>
  <r>
    <s v="jal singh"/>
    <s v="bhagaurjalsingh@gmail.com"/>
    <n v="9784913377"/>
    <x v="0"/>
    <n v="321028"/>
  </r>
  <r>
    <s v="PARVENDRA SINGH"/>
    <s v="krishnanet2014@gmail.com"/>
    <n v="9799676200"/>
    <x v="0"/>
    <n v="321028"/>
  </r>
  <r>
    <s v="lokendra singh"/>
    <s v="lokendra8426@gmail.com"/>
    <n v="8426988602"/>
    <x v="0"/>
    <n v="321401"/>
  </r>
  <r>
    <s v="Kaushal Anandani"/>
    <s v="cmsperajasthan@gmail.com"/>
    <n v="8561801454"/>
    <x v="0"/>
    <n v="321401"/>
  </r>
  <r>
    <s v="Lokendra Singh"/>
    <s v="cscpay.co.in@gmail.com"/>
    <n v="9799516062"/>
    <x v="0"/>
    <n v="321401"/>
  </r>
  <r>
    <s v="Nitesh Kumar Mishra"/>
    <s v="mishra.nitesh1985@gmail.com"/>
    <n v="9939305566"/>
    <x v="1"/>
    <n v="854112"/>
  </r>
  <r>
    <s v="HEMANT VISHNOI"/>
    <s v="HEMANTBISNOI66@GMAIL.COM"/>
    <n v="7976929298"/>
    <x v="0"/>
    <n v="341510"/>
  </r>
  <r>
    <s v="SANTOSH"/>
    <s v="PRAKASHEMITRA2019@GMAIL.COM"/>
    <n v="9660329445"/>
    <x v="0"/>
    <n v="332301"/>
  </r>
  <r>
    <s v="MAHESH CHAND"/>
    <s v="MAHESHGOPALGARD@GMAIL.COM"/>
    <n v="9828452259"/>
    <x v="0"/>
    <n v="321204"/>
  </r>
  <r>
    <s v="RADHEYSHYAM SINGH RAWAT"/>
    <s v="RADHEYAJM@HOTMAIL.COM"/>
    <n v="8005805089"/>
    <x v="0"/>
    <n v="305022"/>
  </r>
  <r>
    <s v="RAJ KUMAR"/>
    <s v="smgfoundation04@gmail.com"/>
    <n v="7877991111"/>
    <x v="0"/>
    <n v="201301"/>
  </r>
  <r>
    <s v="PRADEEP JAIN"/>
    <s v="jainpradeep1505@gmail.com"/>
    <n v="9571383979"/>
    <x v="0"/>
    <n v="323802"/>
  </r>
  <r>
    <s v="SAROJ KUMAR"/>
    <s v="SAROJ44GAYA@GMAIL.COM"/>
    <n v="9693095603"/>
    <x v="1"/>
    <n v="841311"/>
  </r>
  <r>
    <s v="SHYAM KUMAR"/>
    <s v="akshay44gaya@gmail.com"/>
    <n v="9472134916"/>
    <x v="1"/>
    <n v="841311"/>
  </r>
  <r>
    <s v="PAPPU KUMAR YADAV"/>
    <s v="pky82872409@gmail.com"/>
    <n v="8287240928"/>
    <x v="1"/>
    <n v="847402"/>
  </r>
  <r>
    <s v="gaurav kumar meena"/>
    <s v="gauravkumarm78@gmail.com"/>
    <n v="7740958402"/>
    <x v="0"/>
    <n v="321302"/>
  </r>
  <r>
    <s v="RAHUL KUMAR"/>
    <s v="rk7492946811@gmail.com"/>
    <n v="6205961028"/>
    <x v="1"/>
    <n v="811311"/>
  </r>
  <r>
    <s v="MAHAVEER GANG"/>
    <s v="RAKSHITGANG4580@GMAIL.COM"/>
    <n v="8386992499"/>
    <x v="0"/>
    <n v="312402"/>
  </r>
  <r>
    <s v="jal singh"/>
    <s v="bhagaurjalsingh@gmail.com"/>
    <n v="9784913377"/>
    <x v="0"/>
    <n v="321028"/>
  </r>
  <r>
    <s v="MANOJ KUMAR GURJER"/>
    <s v="manojnaman790@gmail.com"/>
    <n v="8955763496"/>
    <x v="0"/>
    <n v="314027"/>
  </r>
  <r>
    <s v="amit kumar"/>
    <s v="aryaskilledu@gmail.com"/>
    <n v="8503935212"/>
    <x v="0"/>
    <n v="333026"/>
  </r>
  <r>
    <s v="BHANWAR LAL LAL"/>
    <s v="bhanwarjat509@gmail.com"/>
    <n v="9166047235"/>
    <x v="0"/>
    <n v="344001"/>
  </r>
  <r>
    <s v="AASHIF ALAM"/>
    <s v="aashifkhan13122000@gmail.com"/>
    <n v="9572300507"/>
    <x v="1"/>
    <n v="852216"/>
  </r>
  <r>
    <s v="Ravindra Kumar"/>
    <s v="sonuaryan93@gmail.com"/>
    <n v="9771022787"/>
    <x v="1"/>
    <n v="824121"/>
  </r>
  <r>
    <s v="BHURALAL ROAT"/>
    <s v="roatbhura07@gmail.com"/>
    <n v="8529345251"/>
    <x v="0"/>
    <n v="314037"/>
  </r>
  <r>
    <s v="Shivraj"/>
    <s v="shivsinghsumbra@gmail.com"/>
    <n v="9649588839"/>
    <x v="0"/>
    <n v="342309"/>
  </r>
  <r>
    <s v="Amit Kumar"/>
    <s v="gnext1418@gmail.com"/>
    <n v="8209588990"/>
    <x v="0"/>
    <n v="332718"/>
  </r>
  <r>
    <s v="DEEPAK KUMAR UKAWAT"/>
    <s v="namanukawat@gmail.com"/>
    <n v="7014647154"/>
    <x v="0"/>
    <n v="327023"/>
  </r>
  <r>
    <s v="yashpal"/>
    <s v="yeshbtp198200@gmail.com"/>
    <n v="7357606278"/>
    <x v="0"/>
    <n v="321021"/>
  </r>
  <r>
    <s v="sujeet kumar"/>
    <s v="chandankrchy1205@gmail.com"/>
    <n v="7461882792"/>
    <x v="1"/>
    <n v="842002"/>
  </r>
  <r>
    <s v="KARAPAL SINGH"/>
    <s v="KRAPALSINGHGURJAR@GMAIL.COM"/>
    <n v="9024803787"/>
    <x v="0"/>
    <n v="326513"/>
  </r>
  <r>
    <s v="sujit kumar"/>
    <s v="sujitkumar797909@gmail.com"/>
    <n v="7979093753"/>
    <x v="1"/>
    <n v="811314"/>
  </r>
  <r>
    <s v="RAMESH KUMAR"/>
    <s v="rameshkumarluna@gmail.com"/>
    <n v="9587321358"/>
    <x v="0"/>
    <n v="335511"/>
  </r>
  <r>
    <s v="hiral pindarma"/>
    <s v="pindarma1487@gmail.com"/>
    <n v="9664047515"/>
    <x v="0"/>
    <n v="327801"/>
  </r>
  <r>
    <s v="DEEPAK KULMI"/>
    <s v="DEEPAKKULMI1995@GMAIL.COM"/>
    <n v="8118811746"/>
    <x v="0"/>
    <n v="313601"/>
  </r>
  <r>
    <s v="raju dhaked"/>
    <s v="dhakedraju852@gmail.com"/>
    <n v="9610032474"/>
    <x v="0"/>
    <n v="321401"/>
  </r>
  <r>
    <s v="hasam khan"/>
    <s v="rekhabhati609@gmail.com"/>
    <n v="7976178574"/>
    <x v="0"/>
    <n v="344032"/>
  </r>
  <r>
    <s v="dinesh kumar"/>
    <s v="dineshkumar03071998@gmail.com"/>
    <n v="8426897961"/>
    <x v="0"/>
    <n v="321028"/>
  </r>
  <r>
    <s v="kailashi"/>
    <s v="usha.dhaked1997@gmail.com"/>
    <n v="9027768612"/>
    <x v="0"/>
    <n v="321401"/>
  </r>
  <r>
    <s v="REKHA DEVI"/>
    <s v="deneshdasgdr121@gmail.com"/>
    <n v="9006596580"/>
    <x v="1"/>
    <n v="811305"/>
  </r>
  <r>
    <s v="Md"/>
    <s v="gayasuddinhashmi@gmail.com"/>
    <n v="9798998119"/>
    <x v="1"/>
    <n v="847223"/>
  </r>
  <r>
    <s v="DINESH PASWAN"/>
    <s v="PASWAND247@GMAIL.COM"/>
    <n v="6201448191"/>
    <x v="1"/>
    <n v="852123"/>
  </r>
  <r>
    <s v="RAKESH GARG"/>
    <s v="rakeshkumargarg876@gmail.com"/>
    <n v="9928733304"/>
    <x v="0"/>
    <n v="311025"/>
  </r>
  <r>
    <s v="mithilesh Kumar ram"/>
    <s v="mkranjan428@gmail.com"/>
    <n v="8271900843"/>
    <x v="1"/>
    <n v="847232"/>
  </r>
  <r>
    <s v="DURGA KUMAR"/>
    <s v="durgakr896@gmail.com"/>
    <n v="8407037984"/>
    <x v="1"/>
    <n v="851129"/>
  </r>
  <r>
    <s v="Rajendra Prasad Gurjar"/>
    <s v="shivcomputer8711@gmail.com"/>
    <n v="8949293921"/>
    <x v="0"/>
    <n v="303103"/>
  </r>
  <r>
    <s v="Ratna Begum"/>
    <s v="bhanwarlalbamaniya32@gmail.com"/>
    <n v="8239716777"/>
    <x v="0"/>
    <n v="314027"/>
  </r>
  <r>
    <s v="SATISH"/>
    <s v="ngc.satishmayal@gmail.com"/>
    <n v="9983699454"/>
    <x v="0"/>
    <n v="335524"/>
  </r>
  <r>
    <s v="rekha ram"/>
    <s v="rekhabhati251@gmail.com"/>
    <n v="6377139894"/>
    <x v="0"/>
    <n v="342022"/>
  </r>
  <r>
    <s v="VIRENDRA ANJANA"/>
    <s v="PREETAMANJANA07@GMAIL.COM"/>
    <n v="7023064783"/>
    <x v="0"/>
    <n v="312604"/>
  </r>
  <r>
    <s v="ONKAR SINGH"/>
    <s v="khushveersa2017@gmail.com"/>
    <n v="9602493850"/>
    <x v="0"/>
    <n v="343001"/>
  </r>
  <r>
    <s v="sanware lal meena"/>
    <s v="meenasanwariya37@gmail.com"/>
    <n v="9928046934"/>
    <x v="0"/>
    <n v="312022"/>
  </r>
  <r>
    <s v="PURAN SINGH SHEKHAWAT"/>
    <s v="puransingh604@gmail.com"/>
    <n v="6375713930"/>
    <x v="0"/>
    <n v="301402"/>
  </r>
  <r>
    <s v="Govind"/>
    <s v="govindtelecom930@gmail.com"/>
    <n v="7323887344"/>
    <x v="1"/>
    <n v="847223"/>
  </r>
  <r>
    <s v="Satyendra Kumar Paswan"/>
    <s v="satyendrakr250@gmail.com"/>
    <n v="6201776640"/>
    <x v="1"/>
    <n v="824210"/>
  </r>
  <r>
    <s v="jeetendra singh"/>
    <s v="jeetendrasngh01@gmail.com"/>
    <n v="9928208514"/>
    <x v="0"/>
    <n v="321403"/>
  </r>
  <r>
    <s v="md ibran"/>
    <s v="mdibran2092@gmail.com"/>
    <n v="9128345886"/>
    <x v="1"/>
    <n v="852161"/>
  </r>
  <r>
    <s v="Sunil Kumar Regar"/>
    <s v="ak4903420@gmail.com"/>
    <n v="6377965257"/>
    <x v="0"/>
    <n v="312901"/>
  </r>
  <r>
    <s v="ashok kumar"/>
    <s v="ak838583@gmail.com"/>
    <n v="9413212640"/>
    <x v="0"/>
    <n v="301708"/>
  </r>
  <r>
    <s v="Surender Mohan"/>
    <s v="kumarayandev@gmail.com"/>
    <n v="8298296698"/>
    <x v="1"/>
    <n v="853202"/>
  </r>
  <r>
    <s v="sunil Ji"/>
    <s v="rajubohra735@gmail.com"/>
    <n v="7014703973"/>
    <x v="0"/>
    <n v="306301"/>
  </r>
  <r>
    <s v="Dharamdev Kumar Baitha"/>
    <s v="Dharamdevkumarbaitha@gmail.com"/>
    <n v="9304162557"/>
    <x v="1"/>
    <n v="845423"/>
  </r>
  <r>
    <s v="Rahul kumar sahni"/>
    <s v="rahulkr73529@gmail.com"/>
    <n v="9771674431"/>
    <x v="1"/>
    <n v="845423"/>
  </r>
  <r>
    <s v="RAHUL KUMAR BAIRWA"/>
    <s v="Rahulkumarbairwa8560@gmail.com"/>
    <n v="8560875779"/>
    <x v="0"/>
    <n v="303326"/>
  </r>
  <r>
    <s v="VIKASH KUMAR"/>
    <s v="vikashkumaryadav76540@gmail.com"/>
    <n v="6299752769"/>
    <x v="1"/>
    <n v="852128"/>
  </r>
  <r>
    <s v="Dinesh Kumar Shah"/>
    <s v="dineshkumarshah280@gmail.com"/>
    <n v="9931797767"/>
    <x v="1"/>
    <n v="845451"/>
  </r>
  <r>
    <s v="MANOJ KUMAR SHARMA"/>
    <s v="mpsharma7777@gmail.com"/>
    <n v="9166699171"/>
    <x v="0"/>
    <n v="311026"/>
  </r>
  <r>
    <s v="DINESH KUMAR SAH"/>
    <s v="rohitkumarsah280@gmail.com"/>
    <n v="9931797767"/>
    <x v="1"/>
    <n v="845451"/>
  </r>
  <r>
    <s v="Dheerap Ji"/>
    <s v="dheerapvishwakarma1@gmail.com"/>
    <n v="8290381395"/>
    <x v="0"/>
    <n v="326037"/>
  </r>
  <r>
    <s v="NORAT SINGH RAWAT"/>
    <s v="gayatriemitrabadnor@gmail.com"/>
    <n v="9928012242"/>
    <x v="0"/>
    <n v="311302"/>
  </r>
  <r>
    <s v="Sikandra Kumar"/>
    <s v="Sikandrakr829472@gmail.com"/>
    <n v="8294724387"/>
    <x v="1"/>
    <n v="824124"/>
  </r>
  <r>
    <s v="Amarjeet Kumar"/>
    <s v="Amarjeetkumar728092@gmail.cm"/>
    <n v="7280929220"/>
    <x v="1"/>
    <n v="851204"/>
  </r>
  <r>
    <s v="GOPAL KUMAR"/>
    <s v="amankumarkhagaria275@gmail.com"/>
    <n v="7295810060"/>
    <x v="1"/>
    <n v="848203"/>
  </r>
  <r>
    <s v="ramgopal sharma"/>
    <s v="ramgopalgurawa1@gmail.com"/>
    <n v="9667503033"/>
    <x v="0"/>
    <n v="332027"/>
  </r>
  <r>
    <s v="ASHOK KUMAR DHAKAR"/>
    <s v="KRISHNADHAKAR6615@GMAIL.COM"/>
    <n v="9610072003"/>
    <x v="0"/>
    <n v="311602"/>
  </r>
  <r>
    <s v="RAJESH KUMAR SHARMA"/>
    <s v="jain29986@gmail.com"/>
    <n v="9710294444"/>
    <x v="0"/>
    <n v="321022"/>
  </r>
  <r>
    <s v="MEVARAM BANJARA"/>
    <s v="mevarambanjara@gmail.com"/>
    <n v="8209786881"/>
    <x v="0"/>
    <n v="311301"/>
  </r>
  <r>
    <s v="onkar mal"/>
    <s v="monutonu041@gmail.com"/>
    <n v="9799890670"/>
    <x v="0"/>
    <n v="332403"/>
  </r>
  <r>
    <s v="SURENDRA CHAKRADHARI"/>
    <s v="RISHISH002@gmail.com"/>
    <n v="8432021274"/>
    <x v="0"/>
    <n v="325216"/>
  </r>
  <r>
    <s v="MD IMTIYAZ"/>
    <s v="mdimtiyaz4all@gmail.com"/>
    <n v="7254838786"/>
    <x v="1"/>
    <n v="854315"/>
  </r>
  <r>
    <s v="RAJESH KUMAR DANDIA"/>
    <s v="RAJESHKUMARDANDIA001@GMAIL.COM"/>
    <n v="9784634219"/>
    <x v="0"/>
    <n v="332708"/>
  </r>
  <r>
    <s v="SURENDRA MAHTO"/>
    <s v="surrenders.kumar.50@gmail.com"/>
    <n v="7781810914"/>
    <x v="1"/>
    <n v="847227"/>
  </r>
  <r>
    <s v="AAKASH KUMAR"/>
    <s v="aakash44poddar@gmail.com"/>
    <n v="8789899910"/>
    <x v="1"/>
    <n v="854202"/>
  </r>
  <r>
    <s v="ABHAY KUMAR"/>
    <s v="abhaykumar824206@gmail.com"/>
    <n v="8789452275"/>
    <x v="1"/>
    <n v="823002"/>
  </r>
  <r>
    <s v="MD FAUZAN"/>
    <s v="mdfauzanfauzan299@gmail.com"/>
    <n v="6207397404"/>
    <x v="1"/>
    <n v="854340"/>
  </r>
  <r>
    <s v="MD PARVEJ ALAM"/>
    <s v="mdparvej1761997@gmail.com"/>
    <n v="8521453349"/>
    <x v="1"/>
    <n v="852131"/>
  </r>
  <r>
    <s v="HITENDRA VERMA"/>
    <s v="hitendrakumar9785@gmail.com"/>
    <n v="8005745965"/>
    <x v="0"/>
    <n v="322201"/>
  </r>
  <r>
    <s v="BALRAM KUMAR"/>
    <s v="balramkumar190103@gmail.com"/>
    <n v="7903778376"/>
    <x v="1"/>
    <n v="805129"/>
  </r>
  <r>
    <s v="DEEPAK KUMAR"/>
    <s v="dkshb7070@gmail.com"/>
    <n v="6209898478"/>
    <x v="1"/>
    <n v="843125"/>
  </r>
  <r>
    <s v="RAJESH KUMAR"/>
    <s v="rajmeghwal750@gmail.com"/>
    <n v="8529153576"/>
    <x v="0"/>
    <n v="331503"/>
  </r>
  <r>
    <s v="SUNIL KUMAR SAINI"/>
    <s v="SUNILJHIRANA@GMAIL.COM"/>
    <n v="8741847941"/>
    <x v="0"/>
    <n v="332713"/>
  </r>
  <r>
    <s v="Paras ram"/>
    <s v="Parsarambola29@gmail.com"/>
    <n v="8696216402"/>
    <x v="0"/>
    <n v="342305"/>
  </r>
  <r>
    <s v="Jitendra"/>
    <s v="jeetukhorwal139@gmail.com"/>
    <n v="7073094305"/>
    <x v="0"/>
    <n v="342305"/>
  </r>
  <r>
    <s v="Udayalal Meena"/>
    <s v="udaylalmeena656@gmail.com"/>
    <n v="9950567099"/>
    <x v="0"/>
    <n v="312605"/>
  </r>
  <r>
    <s v="PAPPU RAM SAINI"/>
    <s v="SAINIBHANU1984@GMAIL.COM"/>
    <n v="7014114632"/>
    <x v="0"/>
    <n v="322230"/>
  </r>
  <r>
    <s v="KAMAL DINDOR"/>
    <s v="kamaldindor5@gmail.com"/>
    <n v="7742693739"/>
    <x v="0"/>
    <n v="327801"/>
  </r>
  <r>
    <s v="MD ZUBAIR ALI"/>
    <s v="vlec425@gmail.com"/>
    <n v="9939287161"/>
    <x v="1"/>
    <n v="824211"/>
  </r>
  <r>
    <s v="ABDUL QADIR"/>
    <s v="Abdulqadir749100@gmail.com"/>
    <n v="9708686439"/>
    <x v="1"/>
    <n v="824211"/>
  </r>
  <r>
    <s v="JATIN KUMAR"/>
    <s v="jk1092847@gmail.com"/>
    <n v="9931769037"/>
    <x v="1"/>
    <n v="801503"/>
  </r>
  <r>
    <s v="Santosh Kumar Sahni"/>
    <s v="santoshkrsahani5398@gmail.com"/>
    <n v="9334652720"/>
    <x v="1"/>
    <n v="844505"/>
  </r>
  <r>
    <s v="SURESH JANGIR"/>
    <s v="sureshjangir791@gmail.com"/>
    <n v="9649349929"/>
    <x v="0"/>
    <n v="341318"/>
  </r>
  <r>
    <s v="nikhil singhal"/>
    <s v="rajatgarg4117@gmail.com"/>
    <n v="9784300303"/>
    <x v="0"/>
    <n v="328030"/>
  </r>
  <r>
    <s v="SHAILENDRA KUMAR YADAV"/>
    <s v="kumar.shailendra9781@gmail.com"/>
    <n v="9708229419"/>
    <x v="1"/>
    <n v="802156"/>
  </r>
  <r>
    <s v="Premraj kumar"/>
    <s v="premraykumar690@gmail.com"/>
    <n v="7323073233"/>
    <x v="1"/>
    <n v="854305"/>
  </r>
  <r>
    <s v="Kamal Kumar"/>
    <s v="Kamalkumarpagara@gmail.com"/>
    <n v="7079660400"/>
    <x v="1"/>
    <n v="845415"/>
  </r>
  <r>
    <s v="Md haroon"/>
    <s v="Mdraja19875@gmail.com"/>
    <n v="9341848345"/>
    <x v="1"/>
    <n v="847421"/>
  </r>
  <r>
    <s v="Jyotsna Kumari"/>
    <s v="jyotsnaraj0000@gmail.com"/>
    <n v="7903713877"/>
    <x v="1"/>
    <n v="800020"/>
  </r>
  <r>
    <s v="JANAK NANDAN SAH"/>
    <s v="janakkumar642@gmail.com"/>
    <n v="6202859422"/>
    <x v="1"/>
    <n v="843117"/>
  </r>
  <r>
    <s v="bhagmuni mehra"/>
    <s v="bhagmaninirala2334@gmail.com"/>
    <n v="9304635284"/>
    <x v="1"/>
    <n v="847232"/>
  </r>
  <r>
    <s v="PAPPU KUMAR"/>
    <s v="pappukumar95698@gmail.com"/>
    <n v="9569821317"/>
    <x v="1"/>
    <n v="845437"/>
  </r>
  <r>
    <s v="RAVISH KUMAR"/>
    <s v="Ravishkumarmne60@gmail.com"/>
    <n v="9471401593"/>
    <x v="1"/>
    <n v="851214"/>
  </r>
  <r>
    <s v="Atikullah"/>
    <s v="atozcyber9@gmail.com"/>
    <n v="9006633045"/>
    <x v="1"/>
    <n v="847235"/>
  </r>
  <r>
    <s v="Sanjeev Kumar Ram"/>
    <s v="sanjeevk3253@gmail.com"/>
    <n v="9507407846"/>
    <x v="1"/>
    <n v="847235"/>
  </r>
  <r>
    <s v="Rakesh meghwal"/>
    <s v="rakeshmeghwalkg@gmail.com"/>
    <n v="9828020886"/>
    <x v="0"/>
    <n v="341503"/>
  </r>
  <r>
    <s v="Rakesh meghwal"/>
    <s v="meghwalr138@gmail.com"/>
    <n v="6378372279"/>
    <x v="0"/>
    <n v="341503"/>
  </r>
  <r>
    <s v="Mool Shankar Regar"/>
    <s v="moolshankar0041@gmail.com"/>
    <n v="8769710041"/>
    <x v="0"/>
    <n v="341503"/>
  </r>
  <r>
    <s v="SURENDRA SARDAR"/>
    <s v="sardarsurendra129@gamil.com"/>
    <n v="9608667810"/>
    <x v="1"/>
    <n v="854318"/>
  </r>
  <r>
    <s v="VASHIM AKRAM"/>
    <s v="vashimakramlxmn1995@gmail.com"/>
    <n v="6376453067"/>
    <x v="0"/>
    <n v="332401"/>
  </r>
  <r>
    <s v="CHHAGAN LAL"/>
    <s v="chhaganl922@gmail.com"/>
    <n v="9828835716"/>
    <x v="0"/>
    <n v="335524"/>
  </r>
  <r>
    <s v="MD JUBER ANSARI"/>
    <s v="mdjuberansari29@gmail.com"/>
    <n v="9939811260"/>
    <x v="1"/>
    <n v="811305"/>
  </r>
  <r>
    <s v="Bheem Kumar"/>
    <s v="Bheemkumar8877@gmail.com"/>
    <n v="8877874417"/>
    <x v="1"/>
    <n v="854204"/>
  </r>
  <r>
    <s v="vikash kumar"/>
    <s v="vikashkr8890@gmail.com"/>
    <n v="7079098350"/>
    <x v="0"/>
    <n v="301407"/>
  </r>
  <r>
    <s v="KALU SINGH"/>
    <s v="YOYOKALUSINGH950@GMAIL.COM"/>
    <n v="7568930139"/>
    <x v="0"/>
    <n v="335524"/>
  </r>
  <r>
    <s v="MD ANJAR ALAM"/>
    <s v="mdanjaralam79@gmail.com"/>
    <n v="7070304335"/>
    <x v="1"/>
    <n v="854317"/>
  </r>
  <r>
    <s v="RANJIT MANDAL"/>
    <s v="ranjitkumarranjitkumar07@gmail.com"/>
    <n v="9931842614"/>
    <x v="1"/>
    <n v="813110"/>
  </r>
  <r>
    <s v="RANJAN KUMAR MISHRA"/>
    <s v="995852Ra@gmail.com"/>
    <n v="7277422925"/>
    <x v="1"/>
    <n v="845450"/>
  </r>
  <r>
    <s v="santosh Kumar sharma"/>
    <s v="santosh8651359025@gmail.com"/>
    <n v="8651359025"/>
    <x v="1"/>
    <n v="847402"/>
  </r>
  <r>
    <s v="Anil kumar Mandal"/>
    <s v="anilmba35@gmai.com"/>
    <n v="7870188160"/>
    <x v="1"/>
    <n v="847402"/>
  </r>
  <r>
    <s v="VIVEK KUMAR"/>
    <s v="viveksinghspets@gmail.com"/>
    <n v="8051350433"/>
    <x v="1"/>
    <n v="841402"/>
  </r>
  <r>
    <s v="RANJEET KUMAR SHARMA"/>
    <s v="drranjeet08@gmail.com"/>
    <n v="9006099745"/>
    <x v="1"/>
    <n v="852202"/>
  </r>
  <r>
    <s v="MANISH KUMAR"/>
    <s v="manish291964@gmail.com"/>
    <n v="6206606742"/>
    <x v="1"/>
    <n v="800020"/>
  </r>
  <r>
    <s v="Jitendra Kumar Singh"/>
    <s v="sjitendra482@gmail.com"/>
    <n v="7979860979"/>
    <x v="1"/>
    <n v="847228"/>
  </r>
  <r>
    <s v="Binod Kumar Safi"/>
    <s v="binodsafi107@gmail.com"/>
    <n v="8789723149"/>
    <x v="1"/>
    <n v="847222"/>
  </r>
  <r>
    <s v="Ram Balak Yadav"/>
    <s v="rambalakyadav961@gmail.com"/>
    <n v="8051875776"/>
    <x v="1"/>
    <n v="847409"/>
  </r>
  <r>
    <s v="Bibhash kumar"/>
    <s v="Kumarbibhash06@gmail.com"/>
    <n v="9123189561"/>
    <x v="1"/>
    <n v="847227"/>
  </r>
  <r>
    <s v="AMIT KUMAR"/>
    <s v="caamit.026@gmail.com"/>
    <n v="9693501118"/>
    <x v="1"/>
    <n v="844123"/>
  </r>
  <r>
    <s v="MD SRFRAZ"/>
    <s v="mdsarfrazraza3@gmail.com"/>
    <n v="8544923349"/>
    <x v="1"/>
    <n v="843324"/>
  </r>
  <r>
    <s v="Ishwar ram"/>
    <s v="durgeshgoyal922@gmail.com"/>
    <n v="9588262339"/>
    <x v="0"/>
    <n v="341001"/>
  </r>
  <r>
    <s v="rajendra singh"/>
    <s v="rj21sy4478@gmail.com"/>
    <n v="6375439844"/>
    <x v="0"/>
    <n v="341503"/>
  </r>
  <r>
    <s v="PRAHALAD RAM"/>
    <s v="prahladgeel@gmail.com"/>
    <n v="7665181886"/>
    <x v="0"/>
    <n v="341503"/>
  </r>
  <r>
    <s v="vikash patel"/>
    <s v="vikashpatel13111999@gmail.com"/>
    <n v="8239016452"/>
    <x v="0"/>
    <n v="313038"/>
  </r>
  <r>
    <s v="NVI HUSAIN"/>
    <s v="nvihusain92@gmail.com"/>
    <n v="8302912280"/>
    <x v="0"/>
    <n v="328021"/>
  </r>
  <r>
    <s v="chetan katara"/>
    <s v="sivrakatara095@gmail.com"/>
    <n v="9116103819"/>
    <x v="0"/>
    <n v="327801"/>
  </r>
  <r>
    <s v="Ranjeet Kumar chourasiya"/>
    <s v="hiranjeetji@gmail.com"/>
    <n v="8541825526"/>
    <x v="1"/>
    <n v="813201"/>
  </r>
  <r>
    <s v="karan singh"/>
    <s v="ramsingh.acter@gmail.com"/>
    <n v="8005660784"/>
    <x v="0"/>
    <n v="326512"/>
  </r>
  <r>
    <s v="SALLEM AHMAD"/>
    <s v="Sa9101027@gmail.com"/>
    <n v="7462033357"/>
    <x v="1"/>
    <n v="855116"/>
  </r>
  <r>
    <s v="lalit patel"/>
    <s v="kailashpatel522002@gmail.com"/>
    <n v="9772423639"/>
    <x v="0"/>
    <n v="313038"/>
  </r>
  <r>
    <s v="AVINASH PRASAD"/>
    <s v="AVINASH4PATNA@GMAIL.COM"/>
    <n v="9709588753"/>
    <x v="1"/>
    <n v="805105"/>
  </r>
  <r>
    <s v="MD DABLU ALAM"/>
    <s v="MD44PATNA@GMAIL.COM"/>
    <n v="9534561485"/>
    <x v="1"/>
    <n v="854315"/>
  </r>
  <r>
    <s v="ALOK KUMAR"/>
    <s v="ranjanalokbharti@gmail.com"/>
    <n v="7368845817"/>
    <x v="1"/>
    <n v="852128"/>
  </r>
  <r>
    <s v="KAPIL PRAJAPAT"/>
    <s v="kapilprajapat2018@gmail.com"/>
    <n v="6350399690"/>
    <x v="0"/>
    <n v="313022"/>
  </r>
  <r>
    <s v="GOLU MEENA"/>
    <s v="Goluarjunpura2000@gmail.com"/>
    <n v="8875225803"/>
    <x v="0"/>
    <n v="326037"/>
  </r>
  <r>
    <s v="sajda khatoon"/>
    <s v="sajdabhmd@gmail.com"/>
    <n v="6299405927"/>
    <x v="1"/>
    <n v="841402"/>
  </r>
  <r>
    <s v="RAVINDRA KHILERY"/>
    <s v="RAVINDRAKHILERY@GMAIL.COM"/>
    <n v="8239817804"/>
    <x v="0"/>
    <n v="341514"/>
  </r>
  <r>
    <s v="kamlesh sharma"/>
    <s v="kamleshtiwatikhetri1992@gmail.com"/>
    <n v="7877604041"/>
    <x v="0"/>
    <n v="333501"/>
  </r>
  <r>
    <s v="Ganpat Lal"/>
    <s v="lal.ganpat87@gmail.com"/>
    <n v="9196368891"/>
    <x v="0"/>
    <n v="305207"/>
  </r>
  <r>
    <s v="JEETAN KUMAR"/>
    <s v="jk934563@gmail.com"/>
    <n v="9693171800"/>
    <x v="1"/>
    <n v="854114"/>
  </r>
  <r>
    <s v="ANUJ"/>
    <s v="Anuj77317@gmail.com"/>
    <n v="9602845905"/>
    <x v="0"/>
    <n v="331701"/>
  </r>
  <r>
    <s v="Vinod Kumar"/>
    <s v="vkinstitutegnoida@gmail.com"/>
    <n v="8076706683"/>
    <x v="1"/>
    <n v="804408"/>
  </r>
  <r>
    <s v="khem chand bujh"/>
    <s v="pramilabujh1995@gmail.com"/>
    <n v="9351058472"/>
    <x v="0"/>
    <n v="327023"/>
  </r>
  <r>
    <s v="VIKASH CHANDRA NIRAJ"/>
    <s v="vikash_niraj@hotmail.com"/>
    <n v="9472460725"/>
    <x v="1"/>
    <n v="845427"/>
  </r>
  <r>
    <s v="SANDIP KUMAR"/>
    <s v="sandipkumarpandit1689@gmail.com"/>
    <n v="7654375487"/>
    <x v="1"/>
    <n v="847409"/>
  </r>
  <r>
    <s v="Abhimanyu Kumar"/>
    <s v="ask03021999@gmail.com"/>
    <n v="8969958744"/>
    <x v="1"/>
    <n v="847409"/>
  </r>
  <r>
    <s v="Chandan Kumar Mandal"/>
    <s v="Kumarchande285@gmail.com"/>
    <n v="7033214183"/>
    <x v="1"/>
    <n v="847402"/>
  </r>
  <r>
    <s v="Rakesh Kumar"/>
    <s v="rakeshyad31@gmail.com"/>
    <n v="9771824580"/>
    <x v="1"/>
    <n v="843333"/>
  </r>
  <r>
    <s v="VINIT GUPTA"/>
    <s v="RITIKEMITRA32@GMAIL.COM"/>
    <n v="9772109705"/>
    <x v="0"/>
    <n v="301020"/>
  </r>
  <r>
    <s v="RAMARAM"/>
    <s v="ramaramprajapat652@gmail.com"/>
    <n v="6378555633"/>
    <x v="0"/>
    <n v="344022"/>
  </r>
  <r>
    <s v="PRAMOD KUMAR"/>
    <s v="PRAMODKUMARBAYANA94@GMAIL.COM"/>
    <n v="9929800283"/>
    <x v="0"/>
    <n v="321401"/>
  </r>
  <r>
    <s v="Binod Kumar Sah"/>
    <s v="Kumarbinodsah777@gmail.com"/>
    <n v="7367010196"/>
    <x v="1"/>
    <n v="852138"/>
  </r>
  <r>
    <s v="ABHISHEK Kumar"/>
    <s v="abhishekkumar10242000@gmail.com"/>
    <n v="7542987668"/>
    <x v="1"/>
    <n v="847409"/>
  </r>
  <r>
    <s v="Surendara Singh"/>
    <s v="singhbhanwarsinghp@gmail.com"/>
    <n v="6377101817"/>
    <x v="0"/>
    <n v="305412"/>
  </r>
  <r>
    <s v="Kalakant Kumar Yadav"/>
    <s v="kalakantkumary@gmail.com"/>
    <n v="8863825469"/>
    <x v="1"/>
    <n v="847452"/>
  </r>
  <r>
    <s v="JAYPRAKASH PURBEY"/>
    <s v="purbeyj42@gmail.com"/>
    <n v="7480084737"/>
    <x v="1"/>
    <n v="847225"/>
  </r>
  <r>
    <s v="jitendra kumar"/>
    <s v="karpuridigital21@gmail.com"/>
    <n v="7909037148"/>
    <x v="1"/>
    <n v="847235"/>
  </r>
  <r>
    <s v="SAIFUL ISLAM"/>
    <s v="islsmsaiful726@gmail.com"/>
    <n v="8252434534"/>
    <x v="1"/>
    <n v="816118"/>
  </r>
  <r>
    <s v="BHUPENDRA SINGH KHANGAROT"/>
    <s v="vaishnavpawan659@gmail.com"/>
    <n v="9982538651"/>
    <x v="0"/>
    <n v="305801"/>
  </r>
  <r>
    <s v="DHARMESH SAINI"/>
    <s v="SAINIDHARMESH0@GMAIL.COM"/>
    <n v="6350156812"/>
    <x v="0"/>
    <n v="321205"/>
  </r>
  <r>
    <s v="Anand kumar"/>
    <s v="maalaxmi7274@gmail.com"/>
    <n v="6202105878"/>
    <x v="1"/>
    <n v="811301"/>
  </r>
  <r>
    <s v="Hari Narayan Verma"/>
    <s v="BDVERMA946013@GMAIL.COM"/>
    <n v="9460134060"/>
    <x v="0"/>
    <n v="332712"/>
  </r>
  <r>
    <s v="DINESH KUMAR MEENA"/>
    <s v="DINESHKUMARMEENA12082@GMAIL.COM"/>
    <n v="9511513862"/>
    <x v="0"/>
    <n v="311201"/>
  </r>
  <r>
    <s v="AJAY KUMAR"/>
    <s v="satyampc07@gmail.com"/>
    <n v="9828470480"/>
    <x v="0"/>
    <n v="341001"/>
  </r>
  <r>
    <s v="MANISH DODWARIYA"/>
    <s v="manishdodwariya8696@gmail.com"/>
    <n v="8824885739"/>
    <x v="0"/>
    <n v="341503"/>
  </r>
  <r>
    <s v="ABHISHEK KUMAR"/>
    <s v="Abhishekkumarkumar577@gmail.com"/>
    <n v="7370905207"/>
    <x v="1"/>
    <n v="848236"/>
  </r>
  <r>
    <s v="Anmol kumar chaudhary"/>
    <s v="anmolfbg121@gmail.com"/>
    <n v="6203609341"/>
    <x v="1"/>
    <n v="854318"/>
  </r>
  <r>
    <s v="SUBODH KUMAR"/>
    <s v="subodhkumarraj6352@gmail.com"/>
    <n v="9341261646"/>
    <x v="1"/>
    <n v="854303"/>
  </r>
  <r>
    <s v="Mukesh Kumar"/>
    <s v="mukeshkumaraur20180@gmail.com"/>
    <n v="8409749734"/>
    <x v="1"/>
    <n v="824102"/>
  </r>
  <r>
    <s v="Govind kumar"/>
    <s v="govind.raj11598@gmail.com"/>
    <n v="8757291641"/>
    <x v="1"/>
    <n v="847108"/>
  </r>
  <r>
    <s v="R K Randheer"/>
    <s v="jindagijhand9128@gmail.com"/>
    <n v="9572984567"/>
    <x v="1"/>
    <n v="854311"/>
  </r>
  <r>
    <s v="NARENDRA PRATAP SINGH"/>
    <s v="digitalpe21@gmail.com"/>
    <n v="6200109683"/>
    <x v="1"/>
    <n v="841410"/>
  </r>
  <r>
    <s v="RAMNIWAS jat"/>
    <s v="ankitasinwar@gmail.com"/>
    <n v="9413505141"/>
    <x v="0"/>
    <n v="331505"/>
  </r>
  <r>
    <s v="Abdul Malik"/>
    <s v="abdulmalik19357@gmail.com"/>
    <n v="6202053336"/>
    <x v="1"/>
    <n v="855108"/>
  </r>
  <r>
    <s v="BALU RAM GURAJAR"/>
    <s v="baluramgurjargurjar13295@gmail.com"/>
    <n v="8504051468"/>
    <x v="0"/>
    <n v="341509"/>
  </r>
  <r>
    <s v="kiran kumari"/>
    <s v="manishkumarlkr819@gmail.com"/>
    <n v="7632956927"/>
    <x v="1"/>
    <n v="803302"/>
  </r>
  <r>
    <s v="Sunil Kumar Singh"/>
    <s v="Sunilkrsingh101@gmail.com"/>
    <n v="9934420699"/>
    <x v="1"/>
    <n v="855101"/>
  </r>
  <r>
    <s v="MD NAHID"/>
    <s v="nmd045581@gmail.com"/>
    <n v="9334816496"/>
    <x v="1"/>
    <n v="854317"/>
  </r>
  <r>
    <s v="Jagdish Singh"/>
    <s v="jagdish.totaloil@gmail.com"/>
    <n v="9414491373"/>
    <x v="0"/>
    <n v="341001"/>
  </r>
  <r>
    <s v="shrvan banjara"/>
    <s v="saravanbanjara@hotmai.com"/>
    <n v="9351104390"/>
    <x v="0"/>
    <n v="325216"/>
  </r>
  <r>
    <s v="mukesh kumar saini"/>
    <s v="agawariemitra@gmail.com"/>
    <n v="9351693201"/>
    <x v="0"/>
    <n v="332714"/>
  </r>
  <r>
    <s v="RAHUL SINGH"/>
    <s v="rahulsingh201588@gmail.com"/>
    <n v="8426935269"/>
    <x v="0"/>
    <n v="321615"/>
  </r>
  <r>
    <s v="DIVESH KUMAR"/>
    <s v="khushbufast@gmail.com"/>
    <n v="7808255846"/>
    <x v="1"/>
    <n v="848202"/>
  </r>
  <r>
    <s v="MO ZAFAR ALAM"/>
    <s v="mdzafaralam2003@gmail.com"/>
    <n v="7870436946"/>
    <x v="1"/>
    <n v="855105"/>
  </r>
  <r>
    <s v="anmol jain"/>
    <s v="jainanmol555555@gmail.com"/>
    <n v="7976464964"/>
    <x v="0"/>
    <n v="312605"/>
  </r>
  <r>
    <s v="DEENA RAM"/>
    <s v="deenaramparihar2018@gmail.com"/>
    <n v="9983162653"/>
    <x v="0"/>
    <n v="341503"/>
  </r>
  <r>
    <s v="RAJA KUMAR"/>
    <s v="kumarprveen8757@gmail.com"/>
    <n v="8757372623"/>
    <x v="1"/>
    <n v="847302"/>
  </r>
  <r>
    <s v="ALOK KUMAR"/>
    <s v="alikkumar8458453786@gmail.Com"/>
    <n v="8603337958"/>
    <x v="1"/>
    <n v="845459"/>
  </r>
  <r>
    <s v="MD SAFDAR ALI"/>
    <s v="ansarisafdar598@gmail.com"/>
    <n v="7028862689"/>
    <x v="1"/>
    <n v="847401"/>
  </r>
  <r>
    <s v="VIVEK KUMAR"/>
    <s v="vivek212220@gmail.com"/>
    <n v="8434459690"/>
    <x v="1"/>
    <n v="843330"/>
  </r>
  <r>
    <s v="BHERU LAL PURBIA"/>
    <s v="ganeshemitra2022@gmail.com"/>
    <n v="8949156546"/>
    <x v="0"/>
    <n v="311806"/>
  </r>
  <r>
    <s v="SANWAR MAL"/>
    <s v="Ghintalasanwarmal@gmail.com"/>
    <n v="7742658627"/>
    <x v="0"/>
    <n v="331001"/>
  </r>
  <r>
    <s v="RAM GOPAL"/>
    <s v="ramgopalprajapat07@gmail.com"/>
    <n v="7790907707"/>
    <x v="0"/>
    <n v="341514"/>
  </r>
  <r>
    <s v="SATRUGHN KUMAR KAMAT"/>
    <s v="sksq9107@gmail.com"/>
    <n v="8510085365"/>
    <x v="1"/>
    <n v="110018"/>
  </r>
  <r>
    <s v="VINAY KUMAR"/>
    <s v="vinaykumar.shastri1@gmail.com"/>
    <n v="9934584050"/>
    <x v="1"/>
    <n v="843111"/>
  </r>
  <r>
    <s v="KUNDAN KUMAR"/>
    <s v="Kundankumar9112801@gmail.com"/>
    <n v="8809957759"/>
    <x v="1"/>
    <n v="841406"/>
  </r>
  <r>
    <s v="Dipu Kumar singh"/>
    <s v="dipusingh8070@gmail.com"/>
    <n v="6205348070"/>
    <x v="1"/>
    <n v="855101"/>
  </r>
  <r>
    <s v="MD SIRMAN KOHALI"/>
    <s v="mdsirmankohli82@gmail.com"/>
    <n v="8102038446"/>
    <x v="1"/>
    <n v="852115"/>
  </r>
  <r>
    <s v="Akshay Kumar"/>
    <s v="ak162896@gmail.Com"/>
    <n v="9473171450"/>
    <x v="1"/>
    <n v="852220"/>
  </r>
  <r>
    <s v="Rakesh Kumar"/>
    <s v="mk8084946349@gmail.com"/>
    <n v="8084946349"/>
    <x v="1"/>
    <n v="847452"/>
  </r>
  <r>
    <s v="MARYAM KHATOON"/>
    <s v="nishaagrawal76684@gmail.com"/>
    <n v="9937945715"/>
    <x v="1"/>
    <n v="805110"/>
  </r>
  <r>
    <s v="GANESH NATH NATH"/>
    <s v="Ganeshnath01071994@gmail.com"/>
    <n v="8107477012"/>
    <x v="0"/>
    <n v="323801"/>
  </r>
  <r>
    <s v="BHAIRU LAL GURJAR"/>
    <s v="Bherugujjar918@gmail.com"/>
    <n v="9079119494"/>
    <x v="0"/>
    <n v="311802"/>
  </r>
  <r>
    <s v="Krishna Kumar Bharti"/>
    <s v="Krishnakajal.1998@gmail.com"/>
    <n v="9955842046"/>
    <x v="1"/>
    <n v="847108"/>
  </r>
  <r>
    <s v="Avinash Kumar Sah"/>
    <s v="avinashkumarsah93@gmail.com"/>
    <n v="6299956078"/>
    <x v="1"/>
    <n v="848127"/>
  </r>
  <r>
    <s v="Mithilesh Kumar"/>
    <s v="rajm12560@gmail.com"/>
    <n v="8409959952"/>
    <x v="1"/>
    <n v="852201"/>
  </r>
  <r>
    <s v="Brijesh Gupta"/>
    <s v="brijeshgupta273302@gmail.com"/>
    <n v="8574231241"/>
    <x v="1"/>
    <n v="273302"/>
  </r>
  <r>
    <s v="Ramachandra"/>
    <s v="santosh9455@gmail.com"/>
    <n v="7004903785"/>
    <x v="1"/>
    <n v="813211"/>
  </r>
  <r>
    <s v="vijay yadav"/>
    <s v="yadavvijay72399@gmail.com"/>
    <n v="7667927550"/>
    <x v="1"/>
    <n v="847225"/>
  </r>
  <r>
    <s v="SHRI KISHAN NATH"/>
    <s v="JASNATHEMITRABANA36@GMAIL.COM"/>
    <n v="9950974646"/>
    <x v="0"/>
    <n v="331803"/>
  </r>
  <r>
    <s v="Suren Thakur"/>
    <s v="sharmasurajkumar62th@gmail.com"/>
    <n v="7491009021"/>
    <x v="1"/>
    <n v="845401"/>
  </r>
  <r>
    <s v="Suren Thakur"/>
    <s v="surajsharmamth20@gmail.com"/>
    <n v="7209365461"/>
    <x v="1"/>
    <n v="845401"/>
  </r>
  <r>
    <s v="Hemraj Nagar"/>
    <s v="hemrajnagar9982@gmail.com"/>
    <n v="9649344396"/>
    <x v="0"/>
    <n v="323024"/>
  </r>
  <r>
    <s v="NAVALKISHOR JI"/>
    <s v="rohitkishor603@gmail.com"/>
    <n v="9024053936"/>
    <x v="0"/>
    <n v="328030"/>
  </r>
  <r>
    <s v="Deepak"/>
    <s v="deepakdeshmukh5296@gmail.com"/>
    <n v="7546050595"/>
    <x v="1"/>
    <n v="847215"/>
  </r>
  <r>
    <s v="MADHAV KUMAR"/>
    <s v="madhavkumarbhiar@gmail.com"/>
    <n v="9971872470"/>
    <x v="1"/>
    <n v="845450"/>
  </r>
  <r>
    <s v="SURAJ KUMAR"/>
    <s v="surajrajpandit1@gamail.com"/>
    <n v="9145545344"/>
    <x v="1"/>
    <n v="804433"/>
  </r>
  <r>
    <s v="mahesh patel"/>
    <s v="royalemitra2@gmail.com"/>
    <n v="8209112949"/>
    <x v="0"/>
    <n v="314804"/>
  </r>
  <r>
    <s v="Shankar"/>
    <s v="patelshankar2746@gmail.com"/>
    <n v="9955136487"/>
    <x v="1"/>
    <n v="852210"/>
  </r>
  <r>
    <s v="vikram kumar balai"/>
    <s v="vikrampaliwal75@gmail.com"/>
    <n v="7665215419"/>
    <x v="0"/>
    <n v="332709"/>
  </r>
  <r>
    <s v="MUKESH KUSHWAH KUSHWAH"/>
    <s v="MUKESHKUSHWAH2000GEMAICOM@GMAIL.COM"/>
    <n v="9352311667"/>
    <x v="0"/>
    <n v="323802"/>
  </r>
  <r>
    <s v="IQBAL KHAN"/>
    <s v="RUBINAKHANM848@GMAIL.COM"/>
    <n v="9783773104"/>
    <x v="0"/>
    <n v="331504"/>
  </r>
  <r>
    <s v="Vijay Kumar"/>
    <s v="vk8251673@gmail.com"/>
    <n v="8789677562"/>
    <x v="1"/>
    <n v="847409"/>
  </r>
  <r>
    <s v="Pradeep Kumar"/>
    <s v="prabhat82949650@gmail.com"/>
    <n v="7667257182"/>
    <x v="1"/>
    <n v="852128"/>
  </r>
  <r>
    <s v="manoj kumar thalor"/>
    <s v="smsewad@gmail.com"/>
    <n v="9079301296"/>
    <x v="0"/>
    <n v="332041"/>
  </r>
  <r>
    <s v="RUDRESH ROHINDA"/>
    <s v="KIRTISHJAIN786@GMAIL.COM"/>
    <n v="8696099282"/>
    <x v="0"/>
    <n v="327027"/>
  </r>
  <r>
    <s v="Vikash Kumar Paswan"/>
    <s v="vikashkumar9151996@gmail.com"/>
    <n v="8919049448"/>
    <x v="1"/>
    <n v="843320"/>
  </r>
  <r>
    <s v="Faizal"/>
    <s v="faizalkhan782@gmail.com"/>
    <n v="9661101644"/>
    <x v="1"/>
    <n v="841235"/>
  </r>
  <r>
    <s v="Aarti"/>
    <s v="aartikataiya@gmail.com"/>
    <n v="7061586469"/>
    <x v="1"/>
    <n v="847304"/>
  </r>
  <r>
    <s v="RAJ KUMAR RAM"/>
    <s v="rajkumar02298@gmail.com"/>
    <n v="8507647134"/>
    <x v="1"/>
    <n v="854202"/>
  </r>
  <r>
    <s v="MASUD ALAM"/>
    <s v="masudalamktr770@gmail.com"/>
    <n v="9508838016"/>
    <x v="1"/>
    <n v="854115"/>
  </r>
  <r>
    <s v="DEEPAK KUMAR"/>
    <s v="vijaydeep97@gmail.com"/>
    <n v="9588869615"/>
    <x v="0"/>
    <n v="302017"/>
  </r>
  <r>
    <s v="Ranjeet"/>
    <s v="ranjeet763145@gmail.com"/>
    <n v="7631451184"/>
    <x v="1"/>
    <n v="852113"/>
  </r>
  <r>
    <s v="SATISH KUMAR"/>
    <s v="pkgaya7542@gmail.com"/>
    <n v="7739956068"/>
    <x v="1"/>
    <n v="823004"/>
  </r>
  <r>
    <s v="OM PRAKASH YADAV"/>
    <s v="kumarasonu20833@gmail.com"/>
    <n v="9128085985"/>
    <x v="1"/>
    <n v="847304"/>
  </r>
  <r>
    <s v="SUBODH KUMAR VERMA"/>
    <s v="subodhv888@gmail.com"/>
    <n v="9065339564"/>
    <x v="1"/>
    <n v="811303"/>
  </r>
  <r>
    <s v="Mithlesh"/>
    <s v="mrajk9356@gmail.com"/>
    <n v="9354225237"/>
    <x v="1"/>
    <n v="852123"/>
  </r>
  <r>
    <s v="Subodh kumar"/>
    <s v="lovelyboykumarsubodh@gmail.com"/>
    <n v="7667394215"/>
    <x v="1"/>
    <n v="854332"/>
  </r>
  <r>
    <s v="CHANDAN KUMAR"/>
    <s v="kundankumarkk3942192@gmail.com"/>
    <n v="9510658436"/>
    <x v="1"/>
    <n v="803212"/>
  </r>
  <r>
    <s v="JAIVEER"/>
    <s v="pancardapply1992@gmail.com"/>
    <n v="8619546880"/>
    <x v="0"/>
    <n v="331304"/>
  </r>
  <r>
    <s v="Sonu Kumar"/>
    <s v="sonukumarpatna4040@gmail.com"/>
    <n v="9771053560"/>
    <x v="1"/>
    <n v="811101"/>
  </r>
  <r>
    <s v="Balram Kumar"/>
    <s v="atsbalram94@gmail.com"/>
    <n v="8439757421"/>
    <x v="1"/>
    <n v="843328"/>
  </r>
  <r>
    <s v="KAVITA KUMARI"/>
    <s v="hkulariya64@gmail.com"/>
    <n v="9783885701"/>
    <x v="0"/>
    <n v="343040"/>
  </r>
  <r>
    <s v="Dharmendra Yadav"/>
    <s v="dharmendrayadav9899@gmail.com"/>
    <n v="8010620772"/>
    <x v="1"/>
    <n v="847225"/>
  </r>
  <r>
    <s v="Ridmal ram"/>
    <s v="nknk6289628108@gmail.com"/>
    <n v="9144358646"/>
    <x v="0"/>
    <n v="343041"/>
  </r>
  <r>
    <s v="Ghuran Kumar"/>
    <s v="gkraj7739@gmail.com"/>
    <n v="7739548971"/>
    <x v="1"/>
    <n v="847402"/>
  </r>
  <r>
    <s v="Nuzhat"/>
    <s v="Mohammadsagir01012000@gmail.com"/>
    <n v="9973332268"/>
    <x v="1"/>
    <n v="854312"/>
  </r>
  <r>
    <s v="Dilip"/>
    <s v="kdilipkumar549@gmail.com"/>
    <n v="9608752401"/>
    <x v="1"/>
    <n v="821101"/>
  </r>
  <r>
    <s v="Indu"/>
    <s v="rajchoudhariyujjwal@gmail.com"/>
    <n v="9304953989"/>
    <x v="1"/>
    <n v="813211"/>
  </r>
  <r>
    <s v="Chhotu Kumar Yadav"/>
    <s v="jiy129521@gmail.com"/>
    <n v="9508610527"/>
    <x v="1"/>
    <n v="847225"/>
  </r>
  <r>
    <s v="RANJEET KUMAR SINGH"/>
    <s v="K.ranjeet96@yahoo.com"/>
    <n v="8986181107"/>
    <x v="1"/>
    <n v="841443"/>
  </r>
  <r>
    <s v="md ibran"/>
    <s v="mdibran44421@gmail.com"/>
    <n v="8709986605"/>
    <x v="1"/>
    <n v="852161"/>
  </r>
  <r>
    <s v="CHANDRANARAYAN KUMAR YADAV"/>
    <s v="chandankumaryadav973@gmail.com"/>
    <n v="9523772137"/>
    <x v="1"/>
    <n v="847108"/>
  </r>
  <r>
    <s v="ANIL PUNIT"/>
    <s v="anilpunit7@gmail.com"/>
    <n v="7021677411"/>
    <x v="1"/>
    <n v="841437"/>
  </r>
  <r>
    <s v="Akash Kumar Sharma"/>
    <s v="akashsharma14215@gmail.com"/>
    <n v="9122853912"/>
    <x v="1"/>
    <n v="847203"/>
  </r>
  <r>
    <s v="SAVITA DEVI"/>
    <s v="kumarrraja41610@gmail.com"/>
    <n v="6203755841"/>
    <x v="1"/>
    <n v="853203"/>
  </r>
  <r>
    <s v="ABDUL QADIR"/>
    <s v="abdulqadir622022@gmail.com"/>
    <n v="9708686439"/>
    <x v="1"/>
    <n v="824211"/>
  </r>
  <r>
    <s v="MOHAMMAD ASHHAR AFROZ"/>
    <s v="rmtabis504@gmail.com"/>
    <n v="7549128085"/>
    <x v="1"/>
    <n v="813321"/>
  </r>
  <r>
    <s v="Sanjit Kumar Singh"/>
    <s v="Sanjeetsinghrajut428@gmail.com"/>
    <n v="7250197102"/>
    <x v="1"/>
    <n v="852210"/>
  </r>
  <r>
    <s v="Ramjee Kumar"/>
    <s v="kramjee85@gmail.com"/>
    <n v="8210552564"/>
    <x v="1"/>
    <n v="801102"/>
  </r>
  <r>
    <s v="partu ram sinwar"/>
    <s v="pataramsinwar@gmal.com"/>
    <n v="7229801692"/>
    <x v="0"/>
    <n v="331403"/>
  </r>
  <r>
    <s v="ANISH JHA"/>
    <s v="anishku888@gmail.com"/>
    <n v="9175778380"/>
    <x v="1"/>
    <n v="847402"/>
  </r>
  <r>
    <s v="MANOHAR SINGH"/>
    <s v="Manhorsingh766@gmail.com"/>
    <n v="9602436326"/>
    <x v="0"/>
    <n v="341503"/>
  </r>
  <r>
    <s v="Rajukumar Pandit"/>
    <s v="rajufab99@gmail.com"/>
    <n v="9142435445"/>
    <x v="1"/>
    <n v="845459"/>
  </r>
  <r>
    <s v="Rajukumar Pandit"/>
    <s v="anshueng99@gmail.com"/>
    <n v="9470676378"/>
    <x v="1"/>
    <n v="845459"/>
  </r>
  <r>
    <s v="Sukhveer"/>
    <s v="sukhveersohujat@gmail.com"/>
    <n v="6378123233"/>
    <x v="0"/>
    <n v="341503"/>
  </r>
  <r>
    <s v="punam devi"/>
    <s v="nayansr208@gmail.com"/>
    <n v="9708329590"/>
    <x v="1"/>
    <n v="854304"/>
  </r>
  <r>
    <s v="Sudhir kumar"/>
    <s v="sudhirk3834@gmail.com"/>
    <n v="7386671536"/>
    <x v="1"/>
    <n v="847101"/>
  </r>
  <r>
    <s v="Raman Kumar"/>
    <s v="royraman2002@gmail.com"/>
    <n v="8084790395"/>
    <x v="1"/>
    <n v="847402"/>
  </r>
  <r>
    <s v="MD KHURSHID"/>
    <s v="MDK08113@GMAIL.COM"/>
    <n v="9835365804"/>
    <x v="1"/>
    <n v="848130"/>
  </r>
  <r>
    <s v="VISHANA RAM"/>
    <s v="rvchouhan960@gmail.com"/>
    <n v="9602464412"/>
    <x v="0"/>
    <n v="306022"/>
  </r>
  <r>
    <s v="SHAHZAD"/>
    <s v="junaidtravelservice@gmail.com"/>
    <n v="9955896492"/>
    <x v="1"/>
    <n v="841428"/>
  </r>
  <r>
    <s v="Hajrat Belal"/>
    <s v="hajratbelal38@gmail.com"/>
    <n v="7797010711"/>
    <x v="1"/>
    <n v="732201"/>
  </r>
  <r>
    <s v="VINAY KUMAR"/>
    <s v="Vk7003225@gmail.com"/>
    <n v="9677077334"/>
    <x v="1"/>
    <n v="844126"/>
  </r>
  <r>
    <s v="Nisha"/>
    <s v="nisha20203@gmail.com"/>
    <n v="6206173206"/>
    <x v="1"/>
    <n v="854327"/>
  </r>
  <r>
    <s v="Birendra"/>
    <s v="Gourav5y@gmail.com"/>
    <n v="9534588988"/>
    <x v="1"/>
    <n v="854327"/>
  </r>
  <r>
    <s v="SHRAWAN JANGID"/>
    <s v="jangidsarvan82@gmail.com"/>
    <n v="6367206162"/>
    <x v="0"/>
    <n v="341503"/>
  </r>
  <r>
    <s v="JITENDRA KUMAR"/>
    <s v="jitendarkrkawakol@gmail.com"/>
    <n v="9122813251"/>
    <x v="1"/>
    <n v="805106"/>
  </r>
  <r>
    <s v="MD IJRAIL"/>
    <s v="Hashanonlineshop786@gmail.com"/>
    <n v="7320901125"/>
    <x v="1"/>
    <n v="843124"/>
  </r>
  <r>
    <s v="Anisur"/>
    <s v="mdanisurrahman5127@gmail.com"/>
    <n v="8292111048"/>
    <x v="1"/>
    <n v="854312"/>
  </r>
  <r>
    <s v="Mohammad"/>
    <s v="saddamsaddam77095@gmail.com"/>
    <n v="9103038004"/>
    <x v="1"/>
    <n v="854330"/>
  </r>
  <r>
    <s v="MD Ashafak"/>
    <s v="brstp55@gmail.com"/>
    <n v="8002462155"/>
    <x v="1"/>
    <n v="854312"/>
  </r>
  <r>
    <s v="DEEPAK KUMAR"/>
    <s v="Kdeepak27408@gmail.com"/>
    <n v="7903976941"/>
    <x v="1"/>
    <n v="845432"/>
  </r>
  <r>
    <s v="MUKESH KUMAR GAMETI"/>
    <s v="mukeshmukesh12106@gmail.com"/>
    <n v="7023609726"/>
    <x v="0"/>
    <n v="313202"/>
  </r>
  <r>
    <s v="DEEPAK KUMAR YADAV"/>
    <s v="dy941628@gmail.com"/>
    <n v="9939547371"/>
    <x v="1"/>
    <n v="847224"/>
  </r>
  <r>
    <s v="VIPIN KUMAR"/>
    <s v="vipinkumarat8512033@gmail.com"/>
    <n v="9905628197"/>
    <x v="1"/>
    <n v="811211"/>
  </r>
  <r>
    <s v="CHANDAN KUMAR"/>
    <s v="Ck605128@gmail.com"/>
    <n v="9122522787"/>
    <x v="1"/>
    <n v="845455"/>
  </r>
  <r>
    <s v="VIKASH SINGH"/>
    <s v="VIKASHSINGH2382@GMAIL.COM"/>
    <n v="9549726451"/>
    <x v="0"/>
    <n v="333308"/>
  </r>
  <r>
    <s v="SHYAM SINGH"/>
    <s v="kanchan4shyam@gmail.com"/>
    <n v="9852222173"/>
    <x v="1"/>
    <n v="848201"/>
  </r>
  <r>
    <s v="Dawood"/>
    <s v="dawoodalam14300@gmail.com"/>
    <n v="9473378408"/>
    <x v="1"/>
    <n v="854312"/>
  </r>
  <r>
    <s v="KAMAL NATH RAWAL"/>
    <s v="KAMALNATHRAWAL100@GMAIL.COM"/>
    <n v="8003006063"/>
    <x v="0"/>
    <n v="327025"/>
  </r>
  <r>
    <s v="bheru lal purbiya"/>
    <s v="gbcomputers2021@gmail.com"/>
    <n v="9887593289"/>
    <x v="0"/>
    <n v="311806"/>
  </r>
  <r>
    <s v="pankaj kumar jain"/>
    <s v="pankajpanchori1976@yahoo.com"/>
    <n v="9982878301"/>
    <x v="0"/>
    <n v="327034"/>
  </r>
  <r>
    <s v="SUDAMA MAHATO"/>
    <s v="Munnidevi7367963318@gmail.com"/>
    <n v="9936224453"/>
    <x v="1"/>
    <n v="845453"/>
  </r>
  <r>
    <s v="VIJENDRA KUMAR"/>
    <s v="jatvikrambugalia@gmail.com"/>
    <n v="9057579958"/>
    <x v="0"/>
    <n v="331027"/>
  </r>
  <r>
    <s v="AMRENDRA KUMAR SINGH"/>
    <s v="amrendrakumar9232@gmail.com"/>
    <n v="8102117153"/>
    <x v="1"/>
    <n v="854204"/>
  </r>
  <r>
    <s v="NIRAJ KUMAR SAH"/>
    <s v="niraj9771559617@gmail.com"/>
    <n v="6205941681"/>
    <x v="1"/>
    <n v="854330"/>
  </r>
  <r>
    <s v="ASALM KHAN"/>
    <s v="aslamkhankharwad809@gmail.com"/>
    <n v="9783516245"/>
    <x v="0"/>
    <n v="321204"/>
  </r>
  <r>
    <s v="AKHILESH KUMAR RAM"/>
    <s v="ahkileshram1@gmail.com"/>
    <n v="7631426707"/>
    <x v="1"/>
    <n v="848127"/>
  </r>
  <r>
    <s v="PAPPU KUMAR"/>
    <s v="PAPPUJA78@GMAIL.COM"/>
    <n v="9973118116"/>
    <x v="1"/>
    <n v="805131"/>
  </r>
  <r>
    <s v="MITHILESH KUMAR"/>
    <s v="MKMITHU98@GMAIL.COM"/>
    <n v="7870914944"/>
    <x v="1"/>
    <n v="852109"/>
  </r>
  <r>
    <s v="MRITUNJAY KUMAR"/>
    <s v="MIRTUNJAYKUMAR065432@GMAIL.COM"/>
    <n v="8789710089"/>
    <x v="1"/>
    <n v="853205"/>
  </r>
  <r>
    <s v="Nagendra"/>
    <s v="nagendrasingh91.info@gmail.com"/>
    <n v="9162848718"/>
    <x v="1"/>
    <n v="845453"/>
  </r>
  <r>
    <s v="KULDEEP"/>
    <s v="263manjeetkadhala@gmail.com"/>
    <n v="9587823630"/>
    <x v="0"/>
    <n v="331023"/>
  </r>
  <r>
    <s v="SHEKHAR KUMAR"/>
    <s v="rohitkumar3436nwd@gmail.com"/>
    <n v="8969507627"/>
    <x v="1"/>
    <n v="805121"/>
  </r>
  <r>
    <s v="SANJAY KUMAR RANA"/>
    <s v="Sr87991762248@gmail.com"/>
    <n v="9772270659"/>
    <x v="0"/>
    <n v="327601"/>
  </r>
  <r>
    <s v="rajesh kumar darji"/>
    <s v="123sunitadarji@gmail.com"/>
    <n v="7665511654"/>
    <x v="0"/>
    <n v="314030"/>
  </r>
  <r>
    <s v="SULEKHA KUMAR"/>
    <s v="SUL44PATRA@GMAIL.COM"/>
    <n v="8986485563"/>
    <x v="1"/>
    <n v="800001"/>
  </r>
  <r>
    <s v="Ram"/>
    <s v="thakurramkumar800@gmail.com"/>
    <n v="8002745978"/>
    <x v="1"/>
    <n v="845449"/>
  </r>
  <r>
    <s v="PAWAN KUMAR MANDAL"/>
    <s v="pk143ktr@gmail.com"/>
    <n v="9294958419"/>
    <x v="1"/>
    <n v="854113"/>
  </r>
  <r>
    <s v="GOPAL KUMAR"/>
    <s v="kumarprasadgopal7@gmail.com"/>
    <n v="8789585263"/>
    <x v="1"/>
    <n v="805121"/>
  </r>
  <r>
    <s v="LALIT KUMAR"/>
    <s v="lkmohriya56@gmail.com"/>
    <n v="8824165754"/>
    <x v="0"/>
    <n v="322230"/>
  </r>
  <r>
    <s v="Vinod Kumar"/>
    <s v="vinodthakan1444@gmail.com"/>
    <n v="8003832563"/>
    <x v="0"/>
    <n v="331305"/>
  </r>
  <r>
    <s v="ARJUN"/>
    <s v="arjun25shakyawal@gmail.com"/>
    <n v="9680698188"/>
    <x v="0"/>
    <n v="324007"/>
  </r>
  <r>
    <s v="shivraj singh meena"/>
    <s v="gurhag9@gmail.com"/>
    <n v="8619563336"/>
    <x v="0"/>
    <n v="311203"/>
  </r>
  <r>
    <s v="KABIR YADAV"/>
    <s v="kabiryadav1998@gmail.com"/>
    <n v="9798808751"/>
    <x v="1"/>
    <n v="813110"/>
  </r>
  <r>
    <s v="MOHD SHAMIM AKHTAR"/>
    <s v="mohshamim6@gmail.com"/>
    <n v="9955731514"/>
    <x v="1"/>
    <n v="854304"/>
  </r>
  <r>
    <s v="Deepak Kumar"/>
    <s v="dkdeorh123@gmail.com"/>
    <n v="8228828204"/>
    <x v="1"/>
    <n v="847402"/>
  </r>
  <r>
    <s v="niraj kumar yadav"/>
    <s v="vvkmr75@gmail.com"/>
    <n v="6204070821"/>
    <x v="1"/>
    <n v="811308"/>
  </r>
  <r>
    <s v="Rakesh kumar Thakur"/>
    <s v="pandit.rakeshmahapatra@gmail.com"/>
    <n v="7739838686"/>
    <x v="1"/>
    <n v="845456"/>
  </r>
  <r>
    <s v="Braham"/>
    <s v="Brahamdevrishi39@gmail.com"/>
    <n v="9572047805"/>
    <x v="1"/>
    <n v="854334"/>
  </r>
  <r>
    <s v="PRADEEP KUMAR"/>
    <s v="pradeepkumar8340288381@gmail.com"/>
    <n v="8340288381"/>
    <x v="1"/>
    <n v="845435"/>
  </r>
  <r>
    <s v="HITESH KUMAR PATEL"/>
    <s v="PATELHITESHOOO93@GMAIL.COM"/>
    <n v="9166582344"/>
    <x v="0"/>
    <n v="314804"/>
  </r>
  <r>
    <s v="MOHAMMAD"/>
    <s v="mn5347307@gmail.com"/>
    <n v="7808800359"/>
    <x v="1"/>
    <n v="854311"/>
  </r>
  <r>
    <s v="magan patidar"/>
    <s v="maganpatidar@gmail.com"/>
    <n v="9783531523"/>
    <x v="0"/>
    <n v="314023"/>
  </r>
  <r>
    <s v="JITENDAR KUMAR"/>
    <s v="RKPANKAJ192@GMAIL.COM"/>
    <n v="8104558616"/>
    <x v="0"/>
    <n v="326038"/>
  </r>
  <r>
    <s v="SURENDAR SINGH"/>
    <s v="SUDDASURENDAR@GMAIL.COM"/>
    <n v="9982016409"/>
    <x v="0"/>
    <n v="331023"/>
  </r>
  <r>
    <s v="MD SALAM"/>
    <s v="Mdsalamratwa@gmail.com"/>
    <n v="7488466815"/>
    <x v="1"/>
    <n v="855117"/>
  </r>
  <r>
    <s v="Mukesh Pareek"/>
    <s v="mukkip000@gmail.com"/>
    <n v="9783079783"/>
    <x v="0"/>
    <n v="341503"/>
  </r>
  <r>
    <s v="govind"/>
    <s v="govind77393@gmail.com"/>
    <n v="7739341909"/>
    <x v="1"/>
    <n v="845449"/>
  </r>
  <r>
    <s v="shubham verma"/>
    <s v="shubhamgothyan@gmail.com"/>
    <n v="7726932532"/>
    <x v="0"/>
    <n v="331023"/>
  </r>
  <r>
    <s v="CHANDRA PRAKASH DAMAMI"/>
    <s v="LAXMANDAMAMI90@GMAIL.COM"/>
    <n v="9887771829"/>
    <x v="0"/>
    <n v="311025"/>
  </r>
  <r>
    <s v="HARI OM KUMAR"/>
    <s v="hariom6666678887@gmail.com"/>
    <n v="9798854464"/>
    <x v="1"/>
    <n v="853203"/>
  </r>
  <r>
    <s v="CHANDAN KUMAR SINGH"/>
    <s v="ckumar37823@gmail.com"/>
    <n v="7050786485"/>
    <x v="1"/>
    <n v="841418"/>
  </r>
  <r>
    <s v="AMAN KUMAR"/>
    <s v="fairdealsgl@gmail.com"/>
    <n v="9471400554"/>
    <x v="1"/>
    <n v="845456"/>
  </r>
  <r>
    <s v="chandra Kishor prasad"/>
    <s v="ananya843128@gmail.com"/>
    <n v="8292051140"/>
    <x v="1"/>
    <n v="843128"/>
  </r>
  <r>
    <s v="Murlidhar Sad"/>
    <s v="vaishnavmurlidhar9025@gmail.com"/>
    <n v="8619087518"/>
    <x v="0"/>
    <n v="341503"/>
  </r>
  <r>
    <s v="Dharmendra Singh"/>
    <s v="podwalyogesh@gmail.com"/>
    <n v="7378193595"/>
    <x v="0"/>
    <n v="328021"/>
  </r>
  <r>
    <s v="Prabhu Ram"/>
    <s v="majishacommunication@gmail.com"/>
    <n v="9772238500"/>
    <x v="0"/>
    <n v="307514"/>
  </r>
  <r>
    <s v="Niranjan"/>
    <s v="niranjankumar9512@gmail.com"/>
    <n v="9060604538"/>
    <x v="1"/>
    <n v="805107"/>
  </r>
  <r>
    <s v="harish nagar"/>
    <s v="harish.nagart372@gmail.com"/>
    <n v="8949029708"/>
    <x v="0"/>
    <n v="325207"/>
  </r>
  <r>
    <s v="RAJESH KUMAR MANDAL"/>
    <s v="RaniPriya19981993@gmail.com"/>
    <n v="7544877300"/>
    <x v="1"/>
    <n v="852130"/>
  </r>
  <r>
    <s v="Dawood Dawood"/>
    <s v="dawoodalam62@gmail.com"/>
    <n v="8002120092"/>
    <x v="1"/>
    <n v="854312"/>
  </r>
  <r>
    <s v="Ram Swarup"/>
    <s v="Email.ramsuthar948@gmail.com"/>
    <n v="6378907540"/>
    <x v="0"/>
    <n v="334604"/>
  </r>
  <r>
    <s v="RINKU DEVI"/>
    <s v="rupaashish342@gmail.com"/>
    <n v="9122035449"/>
    <x v="1"/>
    <n v="813209"/>
  </r>
  <r>
    <s v="SUNIL KUMAR"/>
    <s v="Sunilku8300@gmail.com"/>
    <n v="6200362340"/>
    <x v="1"/>
    <n v="847308"/>
  </r>
  <r>
    <s v="ANJANA KUMARI"/>
    <s v="anjana1991.ak@gmail.com"/>
    <n v="9413580432"/>
    <x v="0"/>
    <n v="331001"/>
  </r>
  <r>
    <s v="mahendra kumar"/>
    <s v="MAHENDRA22F45@GMAIL.COM"/>
    <n v="9667149391"/>
    <x v="0"/>
    <n v="301001"/>
  </r>
  <r>
    <s v="RAGHVANSH KUMAR"/>
    <s v="Raghuvansh95071@gmail.com"/>
    <n v="7903190337"/>
    <x v="1"/>
    <n v="843129"/>
  </r>
  <r>
    <s v="MD AFZAL HUSAIN"/>
    <s v="mdafzaljatt835@gmail.com"/>
    <n v="7061014504"/>
    <x v="1"/>
    <n v="854318"/>
  </r>
  <r>
    <s v="suresh kumar meena"/>
    <s v="laxmimeena967@gmail.com"/>
    <n v="9001070567"/>
    <x v="0"/>
    <n v="323021"/>
  </r>
  <r>
    <s v="saroj kumari sharma"/>
    <s v="sarojsharma701434@gmail.com"/>
    <n v="9772550449"/>
    <x v="0"/>
    <n v="327801"/>
  </r>
  <r>
    <s v="PAPPU KUMAR"/>
    <s v="Pappukumaryadav0528@gmail.com"/>
    <n v="9006371189"/>
    <x v="1"/>
    <n v="854326"/>
  </r>
  <r>
    <s v="MANOJ KUMAR RAY"/>
    <s v="mkr060398@gmail.com"/>
    <n v="7979013260"/>
    <x v="1"/>
    <n v="843115"/>
  </r>
  <r>
    <s v="MUKESH KUMAR MEENA"/>
    <s v="ARJUNKHATIK306@GMAIL.COM"/>
    <n v="9057533003"/>
    <x v="0"/>
    <n v="311201"/>
  </r>
  <r>
    <s v="RAMESH KUMAR"/>
    <s v="010119990ramesh@gmail.com"/>
    <n v="8052100222"/>
    <x v="1"/>
    <n v="801503"/>
  </r>
  <r>
    <s v="ASLAM ALAM"/>
    <s v="Sugauli.Pat@frdtdc.com"/>
    <n v="7903075327"/>
    <x v="1"/>
    <n v="848535"/>
  </r>
  <r>
    <s v="SHANKAR KUMAR BOSAK"/>
    <s v="Shankarkumarbosak334@gmail.com"/>
    <n v="9973150075"/>
    <x v="1"/>
    <n v="855101"/>
  </r>
  <r>
    <s v="PHOOL SINGH Jat"/>
    <s v="jaatamitkumar2001@gmail.com"/>
    <n v="6376395116"/>
    <x v="0"/>
    <n v="301406"/>
  </r>
  <r>
    <s v="RANJAN KUMAR"/>
    <s v="ranjaninternetzone@gmail.com"/>
    <n v="6206606083"/>
    <x v="1"/>
    <n v="821301"/>
  </r>
  <r>
    <s v="MOTI LAL SAH"/>
    <s v="surajkumar99064@gmail.com"/>
    <n v="7814246738"/>
    <x v="1"/>
    <n v="845301"/>
  </r>
  <r>
    <s v="MUKESH KUMAR TAILOR"/>
    <s v="MUKESHTAILOR786@GMAIL.COM"/>
    <n v="9694798070"/>
    <x v="0"/>
    <n v="341512"/>
  </r>
  <r>
    <s v="Rajendra singh"/>
    <s v="RAJURAJAWAR173@GMAIL.COM"/>
    <n v="8949663807"/>
    <x v="0"/>
    <n v="331029"/>
  </r>
  <r>
    <s v="ASHOK KUMAR BAIRWA"/>
    <s v="ashokdhawan335694@gmail.com"/>
    <n v="9521920997"/>
    <x v="0"/>
    <n v="303504"/>
  </r>
  <r>
    <s v="RISHI KUMAR"/>
    <s v="mamtakiit9128375767@gmail.com"/>
    <n v="9128375767"/>
    <x v="1"/>
    <n v="844507"/>
  </r>
  <r>
    <s v="KANHAIYA LAL MEENA"/>
    <s v="Kanhaiyalalmeena595@gmail.com"/>
    <n v="9799741166"/>
    <x v="0"/>
    <n v="327001"/>
  </r>
  <r>
    <s v="PAWAN GAMI"/>
    <s v="pawangami1234@gmail.com"/>
    <n v="7739911248"/>
    <x v="1"/>
    <n v="843322"/>
  </r>
  <r>
    <s v="UMESH KUMAR PASWAN"/>
    <s v="Paswanu198@gmail.com"/>
    <n v="8936035712"/>
    <x v="1"/>
    <n v="847103"/>
  </r>
  <r>
    <s v="CHULHAI PRASAD GUPTA"/>
    <s v="gchulhaiprasad@gmail.com"/>
    <n v="7646071803"/>
    <x v="1"/>
    <n v="843330"/>
  </r>
  <r>
    <s v="SUKHA GURJAR"/>
    <s v="shukdevgurjar4@gmail.com"/>
    <n v="8209701895"/>
    <x v="0"/>
    <n v="311804"/>
  </r>
  <r>
    <s v="BHUVNESH KUMAR SEN"/>
    <s v="askgendoli@gmail.com"/>
    <n v="9672624140"/>
    <x v="0"/>
    <n v="323803"/>
  </r>
  <r>
    <s v="anita damor"/>
    <s v="manilalkatija@gmail.com"/>
    <n v="8000661445"/>
    <x v="0"/>
    <n v="327601"/>
  </r>
  <r>
    <s v="kishan lal khoiwal"/>
    <s v="kishankhoiwal386@gmail.com"/>
    <n v="9462719143"/>
    <x v="0"/>
    <n v="311806"/>
  </r>
  <r>
    <s v="AMIT KUMAR MANDAL"/>
    <s v="amitrinku734@gmail.com"/>
    <n v="9304240157"/>
    <x v="1"/>
    <n v="854326"/>
  </r>
  <r>
    <s v="SHASHANK SINGH"/>
    <s v="CLAVISPIPES@GMAIL.COM"/>
    <n v="7352960218"/>
    <x v="1"/>
    <n v="843115"/>
  </r>
  <r>
    <s v="kamlesh khatik"/>
    <s v="manshakhatik630@gmail.com"/>
    <n v="9413759420"/>
    <x v="0"/>
    <n v="311403"/>
  </r>
  <r>
    <s v="VIKRAM KUMAR"/>
    <s v="KUMARVIKRAMPIRAPUR@GMAIL.COM"/>
    <n v="9117219243"/>
    <x v="1"/>
    <n v="843115"/>
  </r>
  <r>
    <s v="SANJAY SUTHAR"/>
    <s v="yt3sgamer@gmail.com"/>
    <n v="6367342232"/>
    <x v="0"/>
    <n v="311404"/>
  </r>
  <r>
    <s v="MOHAMMAD NASIR HUSSAIN"/>
    <s v="shopayaanmobile@gmail.com"/>
    <n v="9717063899"/>
    <x v="1"/>
    <n v="855101"/>
  </r>
  <r>
    <s v="LALIT KUMAR BUNKAR"/>
    <s v="LALITBUNKAR407@GMAIL.COM"/>
    <n v="8875430391"/>
    <x v="0"/>
    <n v="327022"/>
  </r>
  <r>
    <s v="RAKESH KUMAR"/>
    <s v="rakeshkumar71571056@gmail.com"/>
    <n v="8851725420"/>
    <x v="1"/>
    <n v="843322"/>
  </r>
  <r>
    <s v="indrajeet saini"/>
    <s v="tigersaini85@gmail.com"/>
    <n v="9928083902"/>
    <x v="0"/>
    <n v="323803"/>
  </r>
  <r>
    <s v="Sanjit kumar"/>
    <s v="sanjeetkumarjjp029@gmail.com"/>
    <n v="9631385587"/>
    <x v="1"/>
    <n v="847403"/>
  </r>
  <r>
    <s v="GOURAV PANCHAL"/>
    <s v="panchalgourav637@gmail.com"/>
    <n v="8890168333"/>
    <x v="0"/>
    <n v="327032"/>
  </r>
  <r>
    <s v="NARAYAN LAL JAT"/>
    <s v="NLJAT5013@GMAIL.COM"/>
    <n v="8619165013"/>
    <x v="0"/>
    <n v="312203"/>
  </r>
  <r>
    <s v="Triloki Paswan"/>
    <s v="kumar.triloki220795@gmail.com"/>
    <n v="8092481274"/>
    <x v="1"/>
    <n v="803221"/>
  </r>
  <r>
    <s v="SHASHANK SINGH"/>
    <s v="shashank.rds46@gmail.com"/>
    <n v="9931310182"/>
    <x v="1"/>
    <n v="843115"/>
  </r>
  <r>
    <s v="Lalan"/>
    <s v="kumarlalankumar21121988@gmail.com"/>
    <n v="7544058845"/>
    <x v="1"/>
    <n v="852113"/>
  </r>
  <r>
    <s v="Rahul"/>
    <s v="rahulhalchal7050@gmail.com"/>
    <n v="7050952884"/>
    <x v="1"/>
    <n v="847225"/>
  </r>
  <r>
    <s v="sujit kumar"/>
    <s v="sujeetkumarsujeetraj212@gmail.com"/>
    <n v="8228032257"/>
    <x v="1"/>
    <n v="843312"/>
  </r>
  <r>
    <s v="harshita"/>
    <s v="md460979@gmail.com"/>
    <n v="9166460979"/>
    <x v="0"/>
    <n v="327034"/>
  </r>
  <r>
    <s v="TINKU KUMAR"/>
    <s v="rishibhardawaj22@gmail.com"/>
    <n v="8709115594"/>
    <x v="1"/>
    <n v="805107"/>
  </r>
  <r>
    <s v="DILLO CHAUDHARI"/>
    <s v="rkc99r@gmail.com"/>
    <n v="9955685475"/>
    <x v="1"/>
    <n v="811315"/>
  </r>
  <r>
    <s v="AJEET KUMAR YADAV"/>
    <s v="ajeetyadav706163@gmail.com"/>
    <n v="9128482085"/>
    <x v="1"/>
    <n v="845453"/>
  </r>
  <r>
    <s v="BABUL KUMAR"/>
    <s v="bablukumar6598@gmail.com"/>
    <n v="9123108032"/>
    <x v="1"/>
    <n v="844120"/>
  </r>
  <r>
    <s v="Luna Ram"/>
    <s v="lunaram8890@gmail.com"/>
    <n v="8890516913"/>
    <x v="0"/>
    <n v="342312"/>
  </r>
  <r>
    <s v="ARVIND KUMAR"/>
    <s v="arvind.lamba11@gamil.com"/>
    <n v="9785493003"/>
    <x v="0"/>
    <n v="333026"/>
  </r>
  <r>
    <s v="ANANT KUMAR"/>
    <s v="anantkr763@gmail.com"/>
    <n v="9113123799"/>
    <x v="1"/>
    <n v="852111"/>
  </r>
  <r>
    <s v="ANAND KUMAR"/>
    <s v="anandkumar26646@gmail.com"/>
    <n v="7479862269"/>
    <x v="1"/>
    <n v="813105"/>
  </r>
  <r>
    <s v="SANNI KUMAR"/>
    <s v="sunnykumaryadav145@GMAIL.COM"/>
    <n v="7079883463"/>
    <x v="1"/>
    <n v="844117"/>
  </r>
  <r>
    <s v="MD SABIR"/>
    <s v="sabirmd8717@gmail.com"/>
    <n v="9801690595"/>
    <x v="1"/>
    <n v="844127"/>
  </r>
  <r>
    <s v="MAHENDER KUMAR"/>
    <s v="mahinderkuma565@gmail.com"/>
    <n v="9887607302"/>
    <x v="0"/>
    <n v="335702"/>
  </r>
  <r>
    <s v="VIJAY KUMAR"/>
    <s v="VIJAYRAZMOTIHARI2017@GMAIL.COM"/>
    <n v="9128641281"/>
    <x v="1"/>
    <n v="845458"/>
  </r>
  <r>
    <s v="anil"/>
    <s v="satishsplendori3s@gmail.com"/>
    <n v="6287100128"/>
    <x v="1"/>
    <n v="824232"/>
  </r>
  <r>
    <s v="MANOJ PASWAN"/>
    <s v="manojpaswan992@gmail.com"/>
    <n v="8540980523"/>
    <x v="1"/>
    <n v="802313"/>
  </r>
  <r>
    <s v="RAJESH KUMAR YADAV"/>
    <s v="rajararia1994@gmail.com"/>
    <n v="8709520694"/>
    <x v="1"/>
    <n v="854311"/>
  </r>
  <r>
    <s v="RAGHUNATH MAHTO"/>
    <s v="vivekraj763508@gmail.com"/>
    <n v="7635088980"/>
    <x v="1"/>
    <n v="843313"/>
  </r>
  <r>
    <s v="OMPRAKASH MEROTHA"/>
    <s v="merothakavi@gmail.com"/>
    <n v="8128070443"/>
    <x v="0"/>
    <n v="325220"/>
  </r>
  <r>
    <s v="AMARNATH KUMAR"/>
    <s v="Amarnathk11109@gmail.com"/>
    <n v="7766946953"/>
    <x v="1"/>
    <n v="804421"/>
  </r>
  <r>
    <s v="AFJAAL ALAM"/>
    <s v="AFJAALALAM25@GMAIL.COM"/>
    <n v="6203910340"/>
    <x v="1"/>
    <n v="855107"/>
  </r>
  <r>
    <s v="RAMPRASAD"/>
    <s v="ramprasadjatav325217@gmail.com"/>
    <n v="8107218644"/>
    <x v="0"/>
    <n v="325217"/>
  </r>
  <r>
    <s v="SARWAN KUMAR"/>
    <s v="sarwankumarmanding6405@gmail.com"/>
    <n v="6207530008"/>
    <x v="1"/>
    <n v="845101"/>
  </r>
  <r>
    <s v="Dhananjay Kumar"/>
    <s v="sonali26042002@gmail.com"/>
    <n v="8521659740"/>
    <x v="1"/>
    <n v="843322"/>
  </r>
  <r>
    <s v="RAJESH RAJESH"/>
    <s v="Sachingurjar173@gmail.com"/>
    <n v="9664448484"/>
    <x v="0"/>
    <n v="304001"/>
  </r>
  <r>
    <s v="MD AJAD SAPHI"/>
    <s v="Azadraza0275@gmail.com"/>
    <n v="8294215102"/>
    <x v="1"/>
    <n v="852109"/>
  </r>
  <r>
    <s v="Nilofar Ara"/>
    <s v="nilofarn847@gmail.com"/>
    <n v="9546162184"/>
    <x v="1"/>
    <n v="855107"/>
  </r>
  <r>
    <s v="NEERU RANI"/>
    <s v="aonecybercafe@gmail.com"/>
    <n v="9929198880"/>
    <x v="0"/>
    <n v="335001"/>
  </r>
  <r>
    <s v="RAJIV KUMAR JHA"/>
    <s v="Jr.mt0020@gmail.com"/>
    <n v="7903631715"/>
    <x v="1"/>
    <n v="853205"/>
  </r>
  <r>
    <s v="RAJ KUMAR"/>
    <s v="rn9944332@gmail.com"/>
    <n v="7004403356"/>
    <x v="1"/>
    <n v="851132"/>
  </r>
  <r>
    <s v="SAURAV KUMAR"/>
    <s v="SAURAV2001NAWA@GMAIL.COM"/>
    <n v="6200842276"/>
    <x v="1"/>
    <n v="805110"/>
  </r>
  <r>
    <s v="MD"/>
    <s v="mddanish9730@gmail.com"/>
    <n v="7488579730"/>
    <x v="1"/>
    <n v="854327"/>
  </r>
  <r>
    <s v="MD DANISH"/>
    <s v="anishraj62044@gmail.com"/>
    <n v="6204498756"/>
    <x v="1"/>
    <n v="854327"/>
  </r>
  <r>
    <s v="DURDANA KHATOON"/>
    <s v="zeyaco8@gmail.com"/>
    <n v="8789767810"/>
    <x v="1"/>
    <n v="843107"/>
  </r>
  <r>
    <s v="Jaspal Singh"/>
    <s v="jaspaldandiwal2@gmail.com"/>
    <n v="9511579933"/>
    <x v="0"/>
    <n v="334023"/>
  </r>
  <r>
    <s v="GAJRAJ RAYAKA"/>
    <s v="gajrajraykarayka50@GMAIL.COM"/>
    <n v="8690278206"/>
    <x v="0"/>
    <n v="311302"/>
  </r>
  <r>
    <s v="PRADEEP KUMAR"/>
    <s v="kumarpradeep034@gmail.com"/>
    <n v="9304745290"/>
    <x v="1"/>
    <n v="852128"/>
  </r>
  <r>
    <s v="NITISH KUMAR"/>
    <s v="Nk3248144@gmail.com"/>
    <n v="9608180928"/>
    <x v="1"/>
    <n v="852202"/>
  </r>
  <r>
    <s v="MOHAMMAD IRSAD"/>
    <s v="alimdnawab439@gmail.com"/>
    <n v="9608483298"/>
    <x v="1"/>
    <n v="848204"/>
  </r>
  <r>
    <s v="VAJA RAM"/>
    <s v="vajaramkumar245@gmail.com"/>
    <n v="8239750764"/>
    <x v="0"/>
    <n v="307043"/>
  </r>
  <r>
    <s v="Surya Prakash"/>
    <s v="surya_rupak@yahoo.com"/>
    <n v="9334360466"/>
    <x v="1"/>
    <n v="803201"/>
  </r>
  <r>
    <s v="surendra kumar sain"/>
    <s v="sadhnanewsjod@gmail.com"/>
    <n v="8742045875"/>
    <x v="0"/>
    <n v="342304"/>
  </r>
  <r>
    <s v="AVINASH MURMU"/>
    <s v="apnabusiness1340@gmail.com"/>
    <n v="9162393212"/>
    <x v="1"/>
    <n v="854304"/>
  </r>
  <r>
    <s v="RAHIM"/>
    <s v="rnohri@gmail.com"/>
    <n v="9079649155"/>
    <x v="0"/>
    <n v="344501"/>
  </r>
  <r>
    <s v="MD AZHAR ALAM"/>
    <s v="mdazharalam2526@gmail.com"/>
    <n v="6203361516"/>
    <x v="1"/>
    <n v="854327"/>
  </r>
  <r>
    <s v="Dharampal"/>
    <s v="mohanlalbbd@gmail.com"/>
    <n v="9462457536"/>
    <x v="0"/>
    <n v="333335"/>
  </r>
  <r>
    <s v="MD NISAK UDEEN"/>
    <s v="Chandzehen786@gmail.com"/>
    <n v="9128064995"/>
    <x v="1"/>
    <n v="852201"/>
  </r>
  <r>
    <s v="SHAMBHU YADAV"/>
    <s v="sambhuyadav9572470182@gmail.com"/>
    <n v="9572470182"/>
    <x v="1"/>
    <n v="852220"/>
  </r>
  <r>
    <s v="Narender Kumar"/>
    <s v="hi.narenderkumhar@gmail.com"/>
    <n v="8890600123"/>
    <x v="0"/>
    <n v="335526"/>
  </r>
  <r>
    <s v="TANVEER CHISHTY"/>
    <s v="INFO@CENTURYCOMPUSOFT.COM"/>
    <n v="9414232202"/>
    <x v="0"/>
    <n v="313001"/>
  </r>
  <r>
    <s v="SANTOSH KUMAR"/>
    <s v="dilwersantoshraaj@gmail.com"/>
    <n v="6204491506"/>
    <x v="1"/>
    <n v="843324"/>
  </r>
  <r>
    <s v="DIPESH"/>
    <s v="DKL@GMAIL.COM"/>
    <n v="9358190093"/>
    <x v="0"/>
    <n v="302012"/>
  </r>
  <r>
    <s v="Gajendra Ninama"/>
    <s v="jcmgajendraninama7023@gmail.com"/>
    <n v="7412940535"/>
    <x v="0"/>
    <n v="327026"/>
  </r>
  <r>
    <s v="TINKU KUMAR RISHI"/>
    <s v="tinkuk1481997@gmail.com"/>
    <n v="9508824698"/>
    <x v="1"/>
    <n v="854205"/>
  </r>
  <r>
    <s v="ROSHAN KUMAR"/>
    <s v="roshansony57@gmail.com"/>
    <n v="6204482106"/>
    <x v="1"/>
    <n v="854301"/>
  </r>
  <r>
    <s v="SUDDU KUMAR"/>
    <s v="Kuamrsuddu01012004@gmail.com"/>
    <n v="9798832631"/>
    <x v="1"/>
    <n v="845451"/>
  </r>
  <r>
    <s v="SACHIN KUAMR"/>
    <s v="Sachinkumar7779963941@gmail.com"/>
    <n v="7779963941"/>
    <x v="1"/>
    <n v="848117"/>
  </r>
  <r>
    <s v="Mahendar suthar"/>
    <s v="mahendarsuthar080@gmail.com"/>
    <n v="8094341013"/>
    <x v="0"/>
    <n v="342603"/>
  </r>
  <r>
    <s v="Aashik Kumar Sen"/>
    <s v="aashiksen25@gmail.com"/>
    <n v="7323013360"/>
    <x v="1"/>
    <n v="847409"/>
  </r>
  <r>
    <s v="SHARAFAT ALI"/>
    <s v="SHARAFATALI97403@GMAIL.COM"/>
    <n v="9829745445"/>
    <x v="0"/>
    <n v="311401"/>
  </r>
  <r>
    <s v="MD SHAMSAD"/>
    <s v="mdshamsad847421@gmail.com"/>
    <n v="7763854474"/>
    <x v="1"/>
    <n v="847421"/>
  </r>
  <r>
    <s v="LALITESH KUMAR"/>
    <s v="laliteshkumarsmd9934@gmail.com"/>
    <n v="9934934405"/>
    <x v="1"/>
    <n v="852202"/>
  </r>
  <r>
    <s v="MD IBRAHIM"/>
    <s v="themibrahimis@gmail.com"/>
    <n v="8757290797"/>
    <x v="1"/>
    <n v="847108"/>
  </r>
  <r>
    <s v="Saurav"/>
    <s v="sauravkskk@gmail.com"/>
    <n v="9643407887"/>
    <x v="1"/>
    <n v="844127"/>
  </r>
  <r>
    <s v="RAFI AHAMAD"/>
    <s v="RAFIAHMAD0526@GMAIL.COM"/>
    <n v="9310039097"/>
    <x v="1"/>
    <n v="847408"/>
  </r>
  <r>
    <s v="VIKAS KUMAR JHA"/>
    <s v="Vikasjha7543@gmail.com"/>
    <n v="7321014641"/>
    <x v="1"/>
    <n v="854301"/>
  </r>
  <r>
    <s v="Chandeshwar Singh"/>
    <s v="chandeshwar9304093634@gmail.com"/>
    <n v="9304093634"/>
    <x v="1"/>
    <n v="847402"/>
  </r>
  <r>
    <s v="MD SHAH JAHAN"/>
    <s v="mdshahjahan65356@gmail.com"/>
    <n v="9661641105"/>
    <x v="1"/>
    <n v="854330"/>
  </r>
  <r>
    <s v="SARWAN THAKUR"/>
    <s v="sarwan124533@gmail.com"/>
    <n v="6204745436"/>
    <x v="1"/>
    <n v="854101"/>
  </r>
  <r>
    <s v="ANUPAM KUMAR RAY"/>
    <s v="anupamjee647@gmail.com"/>
    <n v="8210087335"/>
    <x v="1"/>
    <n v="852130"/>
  </r>
  <r>
    <s v="NITISH KUMAR SHARMA"/>
    <s v="nitishkumarsharma@gmail.com"/>
    <n v="9137678064"/>
    <x v="1"/>
    <n v="848117"/>
  </r>
  <r>
    <s v="Raj kumar"/>
    <s v="Pappu08241430@gamil.com"/>
    <n v="9142462742"/>
    <x v="1"/>
    <n v="804419"/>
  </r>
  <r>
    <s v="Santosh"/>
    <s v="santoshkumar0102010@gmail.com"/>
    <n v="9608276392"/>
    <x v="1"/>
    <n v="813101"/>
  </r>
  <r>
    <s v="SANTOSH KUMAR"/>
    <s v="santoshkumar9608276392@gmail.com"/>
    <n v="9572600362"/>
    <x v="1"/>
    <n v="813101"/>
  </r>
  <r>
    <s v="MOHAN LAL"/>
    <s v="munjuyadav736@gmail.com"/>
    <n v="9079711346"/>
    <x v="0"/>
    <n v="333515"/>
  </r>
  <r>
    <s v="Yogesh Kumar"/>
    <s v="Yogeshamarpura@gmail.com"/>
    <n v="9530000208"/>
    <x v="0"/>
    <n v="335513"/>
  </r>
  <r>
    <s v="BHURA LAL VAISHNAV"/>
    <s v="vaishnavbhuralal@gmail.com"/>
    <n v="8890307143"/>
    <x v="0"/>
    <n v="311805"/>
  </r>
  <r>
    <s v="PRAFUL CHANDRA PANDEY"/>
    <s v="mahuawadigitalshop2020@gmail.com"/>
    <n v="9852263735"/>
    <x v="1"/>
    <n v="845415"/>
  </r>
  <r>
    <s v="UMA TELI"/>
    <s v="UMATELI465@GMAIL.COM"/>
    <n v="9413041965"/>
    <x v="0"/>
    <n v="313204"/>
  </r>
  <r>
    <s v="OM PRAKASH VERMA"/>
    <s v="Op4856990@gmail.com"/>
    <n v="7004516818"/>
    <x v="1"/>
    <n v="845105"/>
  </r>
  <r>
    <s v="MUZAFFAR RAZA"/>
    <s v="muzaffarraza874@gmail.com"/>
    <n v="8484879537"/>
    <x v="1"/>
    <n v="855101"/>
  </r>
  <r>
    <s v="Akaram"/>
    <s v="aakram76364@gmail.com"/>
    <n v="6376971343"/>
    <x v="0"/>
    <n v="321022"/>
  </r>
  <r>
    <s v="JAY KISHOR PANDIT"/>
    <s v="jaykishorpandit232@gmail.com"/>
    <n v="9631364431"/>
    <x v="1"/>
    <n v="847227"/>
  </r>
  <r>
    <s v="PRABHAT KUMAR BHARTI"/>
    <s v="bh1993136@gmail.com"/>
    <n v="8578915853"/>
    <x v="1"/>
    <n v="847103"/>
  </r>
  <r>
    <s v="Subhash"/>
    <s v="vipullivetv@gmail.com"/>
    <n v="7976944496"/>
    <x v="0"/>
    <n v="345033"/>
  </r>
  <r>
    <s v="Aman khinchi"/>
    <s v="rst.jaipur01@gmail.com"/>
    <n v="7597464177"/>
    <x v="0"/>
    <n v="302012"/>
  </r>
  <r>
    <s v="Kuldeep"/>
    <s v="kuldeepk9531@gmail.com"/>
    <n v="9024112775"/>
    <x v="0"/>
    <n v="331305"/>
  </r>
  <r>
    <s v="chandra shekhar"/>
    <s v="ccsskk22071987@gmail.com"/>
    <n v="9636993420"/>
    <x v="0"/>
    <n v="335073"/>
  </r>
  <r>
    <s v="Radheshyam Bairwa"/>
    <s v="bairwaradheshyam919@gmail.com"/>
    <n v="9079021804"/>
    <x v="0"/>
    <n v="303006"/>
  </r>
  <r>
    <s v="RAJU RAM PRAJAPAT"/>
    <s v="prajapatrajuram872@gmail.com"/>
    <n v="9982662160"/>
    <x v="0"/>
    <n v="342802"/>
  </r>
  <r>
    <s v="Devendra kumawat"/>
    <s v="jbnkankroli@gmail.com"/>
    <n v="8003316865"/>
    <x v="0"/>
    <n v="313324"/>
  </r>
  <r>
    <s v="RANJEET SAHANI"/>
    <s v="cscdewapur@gmail.com"/>
    <n v="9523733837"/>
    <x v="1"/>
    <n v="845427"/>
  </r>
  <r>
    <s v="AMAR NATH KUMAR"/>
    <s v="amarnathkumar82305@gmail.com"/>
    <n v="9334709963"/>
    <x v="1"/>
    <n v="801505"/>
  </r>
  <r>
    <s v="ASHARAM BAIRWA"/>
    <s v="divyarscit23@gmail.com"/>
    <n v="8440925320"/>
    <x v="0"/>
    <n v="322201"/>
  </r>
  <r>
    <s v="Rajit Kumar"/>
    <s v="Yashdeeppathena@gmail.com"/>
    <n v="9571858430"/>
    <x v="0"/>
    <n v="321615"/>
  </r>
  <r>
    <s v="EJABUL HAQ"/>
    <s v="hoqueejabul226@gamil.com"/>
    <n v="9667098927"/>
    <x v="1"/>
    <n v="854325"/>
  </r>
  <r>
    <s v="SANJAY KUMAR"/>
    <s v="sanjaykumar2511993@gmail.com"/>
    <n v="9709898200"/>
    <x v="1"/>
    <n v="854334"/>
  </r>
  <r>
    <s v="KRISHNA KANT SHARMA"/>
    <s v="Dk9458822@gmail.com"/>
    <n v="7673052675"/>
    <x v="1"/>
    <n v="855114"/>
  </r>
  <r>
    <s v="PANKAJ KUMAR KARN"/>
    <s v="Kumarimamta31450@gmail.com"/>
    <n v="9523196389"/>
    <x v="1"/>
    <n v="848216"/>
  </r>
  <r>
    <s v="GURDAS"/>
    <s v="GURDAS335037@GMAIL.COM"/>
    <n v="9772633780"/>
    <x v="0"/>
    <n v="335001"/>
  </r>
  <r>
    <s v="gulzar alam"/>
    <s v="gulzaralam5454@gmail.com"/>
    <n v="7549264916"/>
    <x v="1"/>
    <n v="854317"/>
  </r>
  <r>
    <s v="altamash jahangir"/>
    <s v="altamashj62@gmail.com"/>
    <n v="8757511333"/>
    <x v="1"/>
    <n v="855115"/>
  </r>
  <r>
    <s v="RAHMATULLAH RAHMATULLAH"/>
    <s v="rahmatullahshaikh902@gmail.com"/>
    <n v="7543994162"/>
    <x v="1"/>
    <n v="854317"/>
  </r>
  <r>
    <s v="ZAINAL ABIDIN"/>
    <s v="Zainalabedin14173@gmail.com"/>
    <n v="8252859447"/>
    <x v="1"/>
    <n v="855117"/>
  </r>
  <r>
    <s v="PHULESHOR PASWAN"/>
    <s v="phuleswarphuleswar5@gmail.com"/>
    <n v="8708465607"/>
    <x v="1"/>
    <n v="848211"/>
  </r>
  <r>
    <s v="Test test"/>
    <s v="ffghhhhh@gmail.com"/>
    <n v="9540322222"/>
    <x v="1"/>
    <n v="201580"/>
  </r>
  <r>
    <s v="suntest"/>
    <s v="sunfggh@gmail.com"/>
    <n v="9540320555"/>
    <x v="1"/>
    <n v="204309"/>
  </r>
  <r>
    <s v="Sanjeet Kumar Mahato"/>
    <s v="msanjeet741@gmail.com"/>
    <n v="7903318502"/>
    <x v="1"/>
    <n v="854317"/>
  </r>
  <r>
    <s v="VIVEKANAND KUMAR SHARMA"/>
    <s v="SKILLDEVELOPMENT85@GMAIL.COM"/>
    <n v="7717709872"/>
    <x v="1"/>
    <n v="805110"/>
  </r>
  <r>
    <s v="LAKHICHAND KUMAR"/>
    <s v="Lakichankumar123@gmail.com"/>
    <n v="9576511530"/>
    <x v="1"/>
    <n v="841425"/>
  </r>
  <r>
    <s v="RAM VIJAY SINGH YADAV"/>
    <s v="durganandyadav499@gmail.com"/>
    <n v="9525008163"/>
    <x v="1"/>
    <n v="847402"/>
  </r>
  <r>
    <s v="PRINCE KUMAR"/>
    <s v="princekumar050298@gmail.com"/>
    <n v="8507445142"/>
    <x v="1"/>
    <n v="841216"/>
  </r>
  <r>
    <s v="suresh kumar singh"/>
    <s v="digisureshkrsingh1997@gmail.com"/>
    <n v="7762061334"/>
    <x v="1"/>
    <n v="802133"/>
  </r>
  <r>
    <s v="ANITA DEVI"/>
    <s v="SLALSAINI1997@GMAIL.COM"/>
    <n v="7627073205"/>
    <x v="0"/>
    <n v="311001"/>
  </r>
  <r>
    <s v="MD SHAHBAZ ALAM"/>
    <s v="alammdshahbaz958@gmail.com"/>
    <n v="6204869503"/>
    <x v="1"/>
    <n v="854325"/>
  </r>
  <r>
    <s v="ARJUN YADAV"/>
    <s v="ARJUNYADAV.ARJ007@GMAIL.COM"/>
    <n v="7073888949"/>
    <x v="0"/>
    <n v="302012"/>
  </r>
  <r>
    <s v="HABIB KHAN"/>
    <s v="hkhan46019@gmail.com"/>
    <n v="6375395980"/>
    <x v="0"/>
    <n v="335804"/>
  </r>
  <r>
    <s v="MANISH KUMAR"/>
    <s v="Kumarg73851@gmail.com"/>
    <n v="7385151216"/>
    <x v="1"/>
    <n v="843125"/>
  </r>
  <r>
    <s v="VAIDHA NATH CHAUPAL"/>
    <s v="mk96542018@gmail.com"/>
    <n v="8757962351"/>
    <x v="1"/>
    <n v="847402"/>
  </r>
  <r>
    <s v="PURSHOTTAM KUMAR"/>
    <s v="Purushottam06451@gmail.com"/>
    <n v="9508991880"/>
    <x v="1"/>
    <n v="855114"/>
  </r>
  <r>
    <s v="ROHIT KUMAR"/>
    <s v="rohitsharma237199@gmail.com"/>
    <n v="8764193232"/>
    <x v="0"/>
    <n v="335001"/>
  </r>
  <r>
    <s v="SATYANARAYAN PASWAN"/>
    <s v="SATYAMARAYAM@GMAIL.COM"/>
    <n v="6200583190"/>
    <x v="1"/>
    <n v="847203"/>
  </r>
  <r>
    <s v="RAJKUMAR YADAV"/>
    <s v="sunnys84010@gmail.com"/>
    <n v="8401062329"/>
    <x v="1"/>
    <n v="813201"/>
  </r>
  <r>
    <s v="SURESH KUMAR"/>
    <s v="Sureshsuthar27810@gmail.Com"/>
    <n v="7073680991"/>
    <x v="0"/>
    <n v="313905"/>
  </r>
  <r>
    <s v="FAZLE YAZDANI"/>
    <s v="fazleyazdani8@gmail.com"/>
    <n v="8600462800"/>
    <x v="1"/>
    <n v="854311"/>
  </r>
  <r>
    <s v="ANIL KUMAR"/>
    <s v="anilkumar74919236@gmail.com"/>
    <n v="7491923684"/>
    <x v="1"/>
    <n v="843327"/>
  </r>
  <r>
    <s v="RABISH KUMAR"/>
    <s v="gsp843324@gmail.com"/>
    <n v="9507571084"/>
    <x v="1"/>
    <n v="843324"/>
  </r>
  <r>
    <s v="Kunjbihari kumawat"/>
    <s v="kunjbiharikumawat720@gmail.com"/>
    <n v="7665720100"/>
    <x v="0"/>
    <n v="325202"/>
  </r>
  <r>
    <s v="RANJAY KUMAR"/>
    <s v="ranjay19813@gmail.com"/>
    <n v="7631153012"/>
    <x v="1"/>
    <n v="843317"/>
  </r>
  <r>
    <s v="LOKENDRA KUMAR SHARMA"/>
    <s v="sarswatshrikant82@gmail.com"/>
    <n v="8290593061"/>
    <x v="0"/>
    <n v="328022"/>
  </r>
  <r>
    <s v="Mithilesh Kumar"/>
    <s v="bk93341169@gmail.com"/>
    <n v="9471206029"/>
    <x v="1"/>
    <n v="854108"/>
  </r>
  <r>
    <s v="ABHISHEK SHAW"/>
    <s v="abhishekonlineservice007@gmail.com"/>
    <n v="7690997492"/>
    <x v="1"/>
    <n v="848211"/>
  </r>
  <r>
    <s v="MD MANJAR RABBANI"/>
    <s v="mohd92053@gmail.com"/>
    <n v="8286346039"/>
    <x v="1"/>
    <n v="854317"/>
  </r>
  <r>
    <s v="Jagdish Yadav"/>
    <s v="jy052795@gmail.com"/>
    <n v="8051229516"/>
    <x v="1"/>
    <n v="847402"/>
  </r>
  <r>
    <s v="BABU LAL MEENA"/>
    <s v="BABULALMEENA7357491712@GMAIL.COM"/>
    <n v="7357491712"/>
    <x v="0"/>
    <n v="313801"/>
  </r>
  <r>
    <s v="ANKIT KUMAR ROY"/>
    <s v="ankitkumae99771@gmail.com"/>
    <n v="8407851182"/>
    <x v="1"/>
    <n v="855113"/>
  </r>
  <r>
    <s v="MD OBED ALAM"/>
    <s v="mdobedalamkgn@gmail.com"/>
    <n v="6201217170"/>
    <x v="1"/>
    <n v="855105"/>
  </r>
  <r>
    <s v="Lalan kumar sharma"/>
    <s v="lalankum7667@gmail.com"/>
    <n v="7667753908"/>
    <x v="1"/>
    <n v="813222"/>
  </r>
  <r>
    <s v="RAJEEV KUMAR"/>
    <s v="ritadevi551988@gmail.com"/>
    <n v="9525680245"/>
    <x v="1"/>
    <n v="804453"/>
  </r>
  <r>
    <s v="prakash chand suthar"/>
    <s v="sputhar975@gmail.com"/>
    <n v="9929515197"/>
    <x v="0"/>
    <n v="311302"/>
  </r>
  <r>
    <s v="MD JAHANGIR MANSURI"/>
    <s v="md43912611@gmail.com"/>
    <n v="6201028705"/>
    <x v="1"/>
    <n v="813205"/>
  </r>
  <r>
    <s v="Md Sakil Alam"/>
    <s v="abdulmusawwirmiyanpur@gmail.com"/>
    <n v="6203697040"/>
    <x v="1"/>
    <n v="854333"/>
  </r>
  <r>
    <s v="MD SHAHBAZ"/>
    <s v="murshidakhatoon89@gimal.com"/>
    <n v="7542096399"/>
    <x v="1"/>
    <n v="854325"/>
  </r>
  <r>
    <s v="Asiya Khatoon"/>
    <s v="asiyakhatoon435@gmail.com"/>
    <n v="9771131877"/>
    <x v="1"/>
    <n v="824201"/>
  </r>
  <r>
    <s v="DINESH KUMAR YADAV"/>
    <s v="dineshyadav98833@gmail.com"/>
    <n v="7482029505"/>
    <x v="1"/>
    <n v="821304"/>
  </r>
  <r>
    <s v="PRANAV KUMAR"/>
    <s v="pranavjs7549@gmail.com"/>
    <n v="7549844603"/>
    <x v="1"/>
    <n v="853204"/>
  </r>
  <r>
    <s v="SURAJ KUMAR"/>
    <s v="soorajshree00@gmail.com"/>
    <n v="8210900047"/>
    <x v="1"/>
    <n v="813223"/>
  </r>
  <r>
    <s v="ajeet singh"/>
    <s v="ajeetsaini1112@gmail.com"/>
    <n v="9352668182"/>
    <x v="0"/>
    <n v="302033"/>
  </r>
  <r>
    <s v="sunil prasad"/>
    <s v="kushwahag8527@gmail.com"/>
    <n v="9334484506"/>
    <x v="1"/>
    <n v="824201"/>
  </r>
  <r>
    <s v="VIDYADHAR MISHRA"/>
    <s v="Divakarmishra775@gmail.com"/>
    <n v="7549582548"/>
    <x v="1"/>
    <n v="847201"/>
  </r>
  <r>
    <s v="PRAVIN KUMAR"/>
    <s v="pravin.rosera@gmail.com"/>
    <n v="9608989303"/>
    <x v="1"/>
    <n v="848208"/>
  </r>
  <r>
    <s v="SURAJ DAS"/>
    <s v="dassurajsarfarwa@gmail.com"/>
    <n v="7462957615"/>
    <x v="1"/>
    <n v="845455"/>
  </r>
  <r>
    <s v="MAHENDRA BAIRWA"/>
    <s v="vickybairwa856@gmail.com"/>
    <n v="9079398573"/>
    <x v="0"/>
    <n v="302022"/>
  </r>
  <r>
    <s v="KRISHNA KUMAR KAMAT"/>
    <s v="KRISHNAKUMAR87570@GMAIL.COM"/>
    <n v="8757742243"/>
    <x v="1"/>
    <n v="847402"/>
  </r>
  <r>
    <s v="HARI NARAYAN YADAV"/>
    <s v="allintwopk@gmail.com"/>
    <n v="8084716738"/>
    <x v="1"/>
    <n v="847402"/>
  </r>
  <r>
    <s v="Sonu Mansuri"/>
    <s v="sonumansuri199786@gmail.com"/>
    <n v="9939819948"/>
    <x v="1"/>
    <n v="854112"/>
  </r>
  <r>
    <s v="NAYAN KUMAR"/>
    <s v="Nayankumar118@gmail.com"/>
    <n v="7070277030"/>
    <x v="1"/>
    <n v="854301"/>
  </r>
  <r>
    <s v="SONU MANSURI"/>
    <s v="saddabkhan214521450@gmail.com"/>
    <n v="6204616040"/>
    <x v="1"/>
    <n v="854112"/>
  </r>
  <r>
    <s v="MITHILESH KUMAR"/>
    <s v="Mithilesh9534337369@gmail.com"/>
    <n v="9534337369"/>
    <x v="1"/>
    <n v="854108"/>
  </r>
  <r>
    <s v="PRAWEJ ALAM"/>
    <s v="pravezalam1786@gmail.com"/>
    <n v="9431494649"/>
    <x v="1"/>
    <n v="841428"/>
  </r>
  <r>
    <s v="RAGHAWENDRA SINGH"/>
    <s v="hindvisionmitra@gmail.com"/>
    <n v="9807454461"/>
    <x v="1"/>
    <n v="841243"/>
  </r>
  <r>
    <s v="SAMI KHAN"/>
    <s v="SAMIKHAN4409@GMAIL.COM"/>
    <n v="9549786198"/>
    <x v="0"/>
    <n v="301025"/>
  </r>
  <r>
    <s v="Bilash Das"/>
    <s v="bilashkumar726@gmail.com"/>
    <n v="9973291416"/>
    <x v="1"/>
    <n v="852213"/>
  </r>
  <r>
    <s v="NAWLESH KUMAR"/>
    <s v="kanawleshkumar@gmail.com"/>
    <n v="9927398087"/>
    <x v="1"/>
    <n v="805107"/>
  </r>
  <r>
    <s v="AJAY KUMAR CHAUDHARY"/>
    <s v="ajaykumarchoudhary99@gmail.com"/>
    <n v="7070098349"/>
    <x v="1"/>
    <n v="847404"/>
  </r>
  <r>
    <s v="SALMAN NADAF"/>
    <s v="nadafsalman005@gmail.com"/>
    <n v="7070932493"/>
    <x v="1"/>
    <n v="846005"/>
  </r>
  <r>
    <s v="PAPPU KUMAR"/>
    <s v="pappukrpkmuz@gmail.com"/>
    <n v="9525278710"/>
    <x v="1"/>
    <n v="843113"/>
  </r>
  <r>
    <s v="CHUNNU KUMAR KUSHWAHA"/>
    <s v="gk4534008@gmail.com"/>
    <n v="9431419035"/>
    <x v="1"/>
    <n v="845429"/>
  </r>
  <r>
    <s v="SURAJ KUMAR"/>
    <s v="soorajshree0@gmail.com"/>
    <n v="9102020620"/>
    <x v="1"/>
    <n v="813223"/>
  </r>
  <r>
    <s v="murli"/>
    <s v="murlidhershrma@gmail.com"/>
    <n v="9571538433"/>
    <x v="0"/>
    <n v="306101"/>
  </r>
  <r>
    <s v="RAKESH KUMAR"/>
    <s v="rakeshkumard7765@gmail.com"/>
    <n v="7765904468"/>
    <x v="1"/>
    <n v="813321"/>
  </r>
  <r>
    <s v="VIKRAM JANGIR"/>
    <s v="nsdlofficialcenter@gmail.com"/>
    <n v="9351698990"/>
    <x v="0"/>
    <n v="333503"/>
  </r>
  <r>
    <s v="BITTU KUMAR"/>
    <s v="bk8651074311@gmail.com"/>
    <n v="9525898658"/>
    <x v="1"/>
    <n v="844123"/>
  </r>
  <r>
    <s v="MD RAHMAT HUSSAIN"/>
    <s v="rahmatali49065@gmail.com"/>
    <n v="9599719717"/>
    <x v="1"/>
    <n v="854317"/>
  </r>
  <r>
    <s v="MD SADDAM"/>
    <s v="saddamdigitalhelp@gmail.com"/>
    <n v="7432918651"/>
    <x v="1"/>
    <n v="854317"/>
  </r>
  <r>
    <s v="DINESH KUMAR"/>
    <s v="Acharey3@gmail.com"/>
    <n v="7375979756"/>
    <x v="0"/>
    <n v="342301"/>
  </r>
  <r>
    <s v="SHANKAR MANDAL"/>
    <s v="sankarm88465@gmail.com"/>
    <n v="9934788465"/>
    <x v="1"/>
    <n v="854333"/>
  </r>
  <r>
    <s v="GANESH LAL GURJAR"/>
    <s v="Ganeshgurjar9166@gmail.com"/>
    <n v="9166406018"/>
    <x v="0"/>
    <n v="313330"/>
  </r>
  <r>
    <s v="PRADEEP JI"/>
    <s v="Pradeepchaneja523@gmail.com"/>
    <n v="9694277523"/>
    <x v="0"/>
    <n v="333026"/>
  </r>
  <r>
    <s v="Ishwar Ram"/>
    <s v="ishwarramtandi@gmail.com"/>
    <n v="7568753333"/>
    <x v="0"/>
    <n v="341001"/>
  </r>
  <r>
    <s v="vikram singh yadav"/>
    <s v="anitababriya1987@gmail.com"/>
    <n v="9057150719"/>
    <x v="0"/>
    <n v="301412"/>
  </r>
  <r>
    <s v="ARUN KUMAR MEENA"/>
    <s v="harekrishnaemiter705@gmail.com"/>
    <n v="8740841311"/>
    <x v="0"/>
    <n v="322027"/>
  </r>
  <r>
    <s v="kheemsingh"/>
    <s v="kheemsinghkharchi82@gmail.com"/>
    <n v="8890710035"/>
    <x v="0"/>
    <n v="344011"/>
  </r>
  <r>
    <s v="MANGAL RAM SHARMA"/>
    <s v="mangal1895@gmail.com"/>
    <n v="9929031296"/>
    <x v="0"/>
    <n v="302029"/>
  </r>
  <r>
    <s v="sandeep sharma"/>
    <s v="sandeepsharma201990@gmail.com"/>
    <n v="9145926207"/>
    <x v="0"/>
    <n v="301030"/>
  </r>
  <r>
    <s v="LALIT KUMAR NARNOLIYA"/>
    <s v="lalitkumarnarnoliya920@gmail.com"/>
    <n v="9694974911"/>
    <x v="0"/>
    <n v="303338"/>
  </r>
  <r>
    <s v="Chunnu Kumar Jaiswal"/>
    <s v="ckj87099@gmail.com"/>
    <n v="7033572727"/>
    <x v="1"/>
    <n v="845420"/>
  </r>
  <r>
    <s v="Shravan Kumar Sah"/>
    <s v="sahshravankumar603@gmail.com"/>
    <n v="6206724089"/>
    <x v="1"/>
    <n v="847225"/>
  </r>
  <r>
    <s v="RAHU SEN"/>
    <s v="RAHULSEN27293@GMAIL.COM"/>
    <n v="9461212295"/>
    <x v="0"/>
    <n v="313605"/>
  </r>
  <r>
    <s v="Himanshu Kothari"/>
    <s v="websoftcomputer.in@gmail.com"/>
    <n v="9782680225"/>
    <x v="0"/>
    <n v="335804"/>
  </r>
  <r>
    <s v="MD SABBIR MANSURI"/>
    <s v="mdsabbirmansurikhtn007@gmail.com"/>
    <n v="9262841666"/>
    <x v="1"/>
    <n v="847232"/>
  </r>
  <r>
    <s v="Naveen Kumar Kushwaha"/>
    <s v="sumanbug2005@gmail.com"/>
    <n v="7644817952"/>
    <x v="1"/>
    <n v="845105"/>
  </r>
  <r>
    <s v="UMESH KUMAR"/>
    <s v="Umesh.kumar88622@gmail.com"/>
    <n v="9313410121"/>
    <x v="1"/>
    <n v="845418"/>
  </r>
  <r>
    <s v="sahim"/>
    <s v="sahimkhan83020@gmail.com"/>
    <n v="7340179771"/>
    <x v="0"/>
    <n v="321203"/>
  </r>
  <r>
    <s v="GUDDU GUPTA"/>
    <s v="GUPTAGUDDU827@GMAIL.COM"/>
    <n v="8005881021"/>
    <x v="0"/>
    <n v="335001"/>
  </r>
  <r>
    <s v="MD NIJAMUDDIN"/>
    <s v="mdnijamuddin7282@gmail.com"/>
    <n v="7061882287"/>
    <x v="1"/>
    <n v="847229"/>
  </r>
  <r>
    <s v="MD SAIFALI KHAN"/>
    <s v="mdsaifalikhan42@gmail.com"/>
    <n v="9315243729"/>
    <x v="1"/>
    <n v="843329"/>
  </r>
  <r>
    <s v="Nirmal Kumar"/>
    <s v="nirmaljee3@gmail.com"/>
    <n v="9162859103"/>
    <x v="1"/>
    <n v="812004"/>
  </r>
  <r>
    <s v="BHEEM SINGH PRAJAPAT"/>
    <s v="bheemsinghprajapat5@gmail.com"/>
    <n v="9785159159"/>
    <x v="0"/>
    <n v="301001"/>
  </r>
  <r>
    <s v="RAJEEV RAM"/>
    <s v="rajeevram191@gmail.com"/>
    <n v="7542010868"/>
    <x v="1"/>
    <n v="847308"/>
  </r>
  <r>
    <s v="ABDUR RAQUIB"/>
    <s v="abdurraquib543@gmail.com"/>
    <n v="7033123938"/>
    <x v="1"/>
    <n v="855113"/>
  </r>
  <r>
    <s v="NITISH KUMAR"/>
    <s v="nitish12160@gmail.com"/>
    <n v="6263113612"/>
    <x v="1"/>
    <n v="841224"/>
  </r>
  <r>
    <s v="munendra kumar yadav"/>
    <s v="munendrak135@gmail.com"/>
    <n v="7870364741"/>
    <x v="1"/>
    <n v="811305"/>
  </r>
  <r>
    <s v="Md Ishteyaque Alam"/>
    <s v="mdishteyaque5152@gmail.com"/>
    <n v="8340686731"/>
    <x v="1"/>
    <n v="843334"/>
  </r>
  <r>
    <s v="MD MOJAHID"/>
    <s v="mdsharif8677@gmail.com"/>
    <n v="9661672794"/>
    <x v="1"/>
    <n v="854327"/>
  </r>
  <r>
    <s v="SUJAY KUMAR"/>
    <s v="sujaykumar877@gmail.com"/>
    <n v="7764877780"/>
    <x v="1"/>
    <n v="843330"/>
  </r>
  <r>
    <s v="GHANSHYAM SHARMA"/>
    <s v="SBCSANGANER96@GMAIL.COM"/>
    <n v="9784853596"/>
    <x v="0"/>
    <n v="303005"/>
  </r>
  <r>
    <s v="SURAJ KUMAR"/>
    <s v="surajkumay040@gmail.com"/>
    <n v="8116015460"/>
    <x v="1"/>
    <n v="845453"/>
  </r>
  <r>
    <s v="Atul Kumar"/>
    <s v="2018atul@gmail.com"/>
    <n v="6200346344"/>
    <x v="1"/>
    <n v="802213"/>
  </r>
  <r>
    <s v="SUNDER SINGH"/>
    <s v="S0151SINGH@GMAIL.COM"/>
    <n v="8619004629"/>
    <x v="0"/>
    <n v="333501"/>
  </r>
  <r>
    <s v="gaurav gaurav kumar"/>
    <s v="sonikagksingh@gamil.com"/>
    <n v="9462389722"/>
    <x v="1"/>
    <n v="209736"/>
  </r>
  <r>
    <s v="NAVEEN KUMAR"/>
    <s v="kumarnaveen2063@gmail.com"/>
    <n v="9315260319"/>
    <x v="1"/>
    <n v="848207"/>
  </r>
  <r>
    <s v="SK ISMAIL"/>
    <s v="Digitalunsani786@Gmail.com"/>
    <n v="9330370584"/>
    <x v="1"/>
    <n v="711302"/>
  </r>
  <r>
    <s v="SILPI KUMARI"/>
    <s v="silpimjh1234@gmail.com"/>
    <n v="7061204856"/>
    <x v="1"/>
    <n v="845454"/>
  </r>
  <r>
    <s v="LALAN MUKHIYA"/>
    <s v="tufanikumar313@gmail.com"/>
    <n v="6206087964"/>
    <x v="1"/>
    <n v="845438"/>
  </r>
  <r>
    <s v="SAMIUDDIN"/>
    <s v="SAMIUDDINKHAN411@gmail.COM"/>
    <n v="7073256679"/>
    <x v="0"/>
    <n v="302002"/>
  </r>
  <r>
    <s v="munna"/>
    <s v="munnakushawah2@gmail.com"/>
    <n v="8233905604"/>
    <x v="0"/>
    <n v="328027"/>
  </r>
  <r>
    <s v="VIDHYA KUMARI"/>
    <s v="yachikakanwar@gmail.com"/>
    <n v="9875801737"/>
    <x v="0"/>
    <n v="306504"/>
  </r>
  <r>
    <s v="Abdul Malik"/>
    <s v="maliktelecom61@gmail.com"/>
    <n v="7877274002"/>
    <x v="0"/>
    <n v="302003"/>
  </r>
  <r>
    <s v="SOYAM KURESHI"/>
    <s v="soyalkhan93089@gmail.com"/>
    <n v="7568999878"/>
    <x v="0"/>
    <n v="333042"/>
  </r>
  <r>
    <s v="Pinki Devi"/>
    <s v="pinkikumari7079916@gmail.com"/>
    <n v="6375622434"/>
    <x v="1"/>
    <n v="847402"/>
  </r>
  <r>
    <s v="Ranjeet kumar"/>
    <s v="ran1989jeet@gmail.com"/>
    <n v="8877781827"/>
    <x v="1"/>
    <n v="847402"/>
  </r>
  <r>
    <s v="RAJ KUMAR SEN"/>
    <s v="SSEN9521066976@GMAIL.Com"/>
    <n v="8690655662"/>
    <x v="0"/>
    <n v="323616"/>
  </r>
  <r>
    <s v="RAJKARM FINTECH"/>
    <s v="rajkarmfintech@gmail.com"/>
    <n v="9935521456"/>
    <x v="1"/>
    <n v="801503"/>
  </r>
  <r>
    <s v="GIRIRAJ"/>
    <s v="girirajmeena2022@gmail.com"/>
    <n v="7014639677"/>
    <x v="0"/>
    <n v="366520"/>
  </r>
  <r>
    <s v="Rampravesh kumar"/>
    <s v="kumarrampravesh4401@gmail.com"/>
    <n v="6287244628"/>
    <x v="1"/>
    <n v="843302"/>
  </r>
  <r>
    <s v="NAVEEN KUMAR KUSHWAHA"/>
    <s v="Sumanbug2005@gmail.com"/>
    <n v="9905635383"/>
    <x v="1"/>
    <n v="845105"/>
  </r>
  <r>
    <s v="BABLU KUMAR"/>
    <s v="bk8482100@gamil.com"/>
    <n v="9123438927"/>
    <x v="1"/>
    <n v="848210"/>
  </r>
  <r>
    <s v="SUNIL KUMAR"/>
    <s v="kumarsunil08490@gmail.com"/>
    <n v="6204208674"/>
    <x v="1"/>
    <n v="848203"/>
  </r>
  <r>
    <s v="Shivam Tripathi"/>
    <s v="ks1213407@gmail.com"/>
    <n v="8825138955"/>
    <x v="0"/>
    <n v="302001"/>
  </r>
  <r>
    <s v="MD DILSHAD RAZA"/>
    <s v="dilshadrazarazwi78692@gmail.com"/>
    <n v="7059838870"/>
    <x v="1"/>
    <n v="854317"/>
  </r>
  <r>
    <s v="Md Shahzad"/>
    <s v="mdshahzad906048@gmail.com"/>
    <n v="7484990381"/>
    <x v="1"/>
    <n v="847226"/>
  </r>
  <r>
    <s v="PRADIP KUMAR TURI"/>
    <s v="pradipk7485478@gmail.com"/>
    <n v="8810224816"/>
    <x v="1"/>
    <n v="811303"/>
  </r>
  <r>
    <s v="Mandan Kumar"/>
    <s v="mandank033@gmail.com"/>
    <n v="8002093816"/>
    <x v="1"/>
    <n v="841427"/>
  </r>
  <r>
    <s v="MD musawwir"/>
    <s v="musawwimd0@gmail.com"/>
    <n v="9771178109"/>
    <x v="1"/>
    <n v="854327"/>
  </r>
  <r>
    <s v="Aditya KUMAR Jha"/>
    <s v="akjha86034@gmail.com"/>
    <n v="8603439250"/>
    <x v="1"/>
    <n v="847409"/>
  </r>
  <r>
    <s v="Krishana dev thakur"/>
    <s v="krishanadevjjp@gmail.com"/>
    <n v="8825124655"/>
    <x v="1"/>
    <n v="847404"/>
  </r>
  <r>
    <s v="ASHOk MAJHI"/>
    <s v="ashokkumarashokkumar70119@gmail.com"/>
    <n v="8825453192"/>
    <x v="1"/>
    <n v="843330"/>
  </r>
  <r>
    <s v="ASHOK KUMAR MAHIL"/>
    <s v="arclaxmangarh@gmail.com"/>
    <n v="8875496899"/>
    <x v="0"/>
    <n v="332311"/>
  </r>
  <r>
    <s v="MANVI SWAMI"/>
    <s v="manviswami105@gmail.com"/>
    <n v="9509049732"/>
    <x v="0"/>
    <n v="341508"/>
  </r>
  <r>
    <s v="manjita panwar"/>
    <s v="nikitarajput5600@gmail.com"/>
    <n v="8107976895"/>
    <x v="0"/>
    <n v="305922"/>
  </r>
  <r>
    <s v="Balwant Khoja"/>
    <s v="balwantkhoja@gmail.com"/>
    <n v="7878399622"/>
    <x v="0"/>
    <n v="301024"/>
  </r>
  <r>
    <s v="malaram raika"/>
    <s v="digitalgajanand@gmail.com"/>
    <n v="7568496354"/>
    <x v="0"/>
    <n v="331803"/>
  </r>
  <r>
    <s v="mukhram"/>
    <s v="mukhrampallu@gmail.com"/>
    <n v="9982609902"/>
    <x v="0"/>
    <n v="335524"/>
  </r>
  <r>
    <s v="bhagu ram dewasi"/>
    <s v="dewasibhaguram163@gmail.com"/>
    <n v="9950042354"/>
    <x v="0"/>
    <n v="342601"/>
  </r>
  <r>
    <s v="MAHAVEER SINGH"/>
    <s v="singhmahaveer271@gmail.com"/>
    <n v="9351039288"/>
    <x v="0"/>
    <n v="342022"/>
  </r>
  <r>
    <s v="Laxman meghwal"/>
    <s v="dularammeghwal1001@gmail.com"/>
    <n v="7296978418"/>
    <x v="0"/>
    <n v="331403"/>
  </r>
  <r>
    <s v="Arjun"/>
    <s v="nayakar321@gmail.com"/>
    <n v="9829849874"/>
    <x v="0"/>
    <n v="335512"/>
  </r>
  <r>
    <s v="Shivan Kumar Yadav"/>
    <s v="shivankumar762@gmail.com"/>
    <n v="9102514267"/>
    <x v="1"/>
    <n v="813107"/>
  </r>
  <r>
    <s v="ankit kumar"/>
    <s v="ankit984752@gmail.com"/>
    <n v="7074560665"/>
    <x v="1"/>
    <n v="841101"/>
  </r>
  <r>
    <s v="Ambe KUMAR"/>
    <s v="ambecsccenter@gmail.com"/>
    <n v="9123464699"/>
    <x v="1"/>
    <n v="847409"/>
  </r>
  <r>
    <s v="SANTOSH KUMAR SAHU"/>
    <s v="kumarsantosh30868@gmail.com"/>
    <n v="7070968383"/>
    <x v="1"/>
    <n v="847402"/>
  </r>
  <r>
    <s v="Shams quamar"/>
    <s v="drshamhqumar16@gmail.com"/>
    <n v="9041428116"/>
    <x v="1"/>
    <n v="854325"/>
  </r>
  <r>
    <s v="Santosh Kumar"/>
    <s v="subhadrakumari679@gmail.com"/>
    <n v="9931517759"/>
    <x v="1"/>
    <n v="847402"/>
  </r>
  <r>
    <s v="VINOD KUMAR"/>
    <s v="VK5268871@GMAIL.COM"/>
    <n v="8757168502"/>
    <x v="1"/>
    <n v="847402"/>
  </r>
  <r>
    <s v="PREMLATA DEVI"/>
    <s v="premlata215d@gmail.com"/>
    <n v="7480096034"/>
    <x v="1"/>
    <n v="801302"/>
  </r>
  <r>
    <s v="Chandrahas KUMAR"/>
    <s v="chandrahasky1994@gmail.com"/>
    <n v="9060044500"/>
    <x v="1"/>
    <n v="847452"/>
  </r>
  <r>
    <s v="Priyadarshi Rajnish Kumar"/>
    <s v="priyadarshik05@gmail.com"/>
    <n v="7903391066"/>
    <x v="1"/>
    <n v="800001"/>
  </r>
  <r>
    <s v="RAMU KUMAR SAHANI"/>
    <s v="ramukumar15629@gmail.comn"/>
    <n v="8757935622"/>
    <x v="1"/>
    <n v="843128"/>
  </r>
  <r>
    <s v="sunil prasad"/>
    <s v="satyakushwaha8527@gmail.com"/>
    <n v="8527386714"/>
    <x v="1"/>
    <n v="824201"/>
  </r>
  <r>
    <s v="Rahul KUMAR SAH"/>
    <s v="rahultelecomgorgama@gmail.com"/>
    <n v="9523990667"/>
    <x v="1"/>
    <n v="847409"/>
  </r>
  <r>
    <s v="SUMITRA DEVI"/>
    <s v="randhirraja4321@gmail.com"/>
    <n v="9576753809"/>
    <x v="1"/>
    <n v="801102"/>
  </r>
  <r>
    <s v="md jarrar mejar"/>
    <s v="mdjarrarmejar2@gmail.com"/>
    <n v="8757520636"/>
    <x v="1"/>
    <n v="855107"/>
  </r>
  <r>
    <s v="RANJAN KUMAR"/>
    <s v="telecommst1995@gmail.com"/>
    <n v="8651345020"/>
    <x v="1"/>
    <n v="844121"/>
  </r>
  <r>
    <s v="KIRAN KUMAR"/>
    <s v="KIRANKUMARPALI642@GMAIL.COM"/>
    <n v="9588016989"/>
    <x v="0"/>
    <n v="306422"/>
  </r>
  <r>
    <s v="AKHTAR HUSSAIN"/>
    <s v="akhtarhussain875797@gmail.com"/>
    <n v="8757978970"/>
    <x v="1"/>
    <n v="854317"/>
  </r>
  <r>
    <s v="SIKENDAR KUMAR"/>
    <s v="sksazan2@gmail.com"/>
    <n v="9354135257"/>
    <x v="1"/>
    <n v="852221"/>
  </r>
  <r>
    <s v="ARVIND CHAUDHRI"/>
    <s v="arvindchaudhary256@gmail.com"/>
    <n v="8969625759"/>
    <x v="1"/>
    <n v="845101"/>
  </r>
  <r>
    <s v="VIKRAM SINGH"/>
    <s v="vikramkkumar059@gmail.com"/>
    <n v="6202796593"/>
    <x v="0"/>
    <n v="302001"/>
  </r>
  <r>
    <s v="Anil Kumar Sharma"/>
    <s v="anilbhardwaj635639@gmail.com"/>
    <n v="9468826636"/>
    <x v="0"/>
    <n v="303102"/>
  </r>
  <r>
    <s v="NARENDRA KUMAR"/>
    <s v="ndchoudhary26798@gmail.com"/>
    <n v="8755765515"/>
    <x v="0"/>
    <n v="301403"/>
  </r>
  <r>
    <s v="ANIL KUMAR SAH"/>
    <s v="anil87633@gmail.com"/>
    <n v="7762089398"/>
    <x v="1"/>
    <n v="854329"/>
  </r>
  <r>
    <s v="SANDEEP KUMAR SUVATA"/>
    <s v="SANDEEPSUVATA2014@GMAIL.COM"/>
    <n v="9772318120"/>
    <x v="0"/>
    <n v="331023"/>
  </r>
  <r>
    <s v="AJAY KUMAR"/>
    <s v="ajaykumar926423@gmail.com"/>
    <n v="9264234874"/>
    <x v="1"/>
    <n v="843334"/>
  </r>
  <r>
    <s v="UMESH JANGID"/>
    <s v="jangidneeru756@gmail.com"/>
    <n v="8000096680"/>
    <x v="0"/>
    <n v="303303"/>
  </r>
  <r>
    <s v="prashat kumar Prabhakar"/>
    <s v="prashantkumarprabhakar70@gmail.com"/>
    <n v="8252533496"/>
    <x v="1"/>
    <n v="845406"/>
  </r>
  <r>
    <s v="Deepak kumar chaudhary"/>
    <s v="deepakchaudhry9113@gmail.com"/>
    <n v="9113771862"/>
    <x v="1"/>
    <n v="845706"/>
  </r>
  <r>
    <s v="sandip konai"/>
    <s v="sandipkonai991@gmail.com"/>
    <n v="7679518170"/>
    <x v="1"/>
    <n v="731319"/>
  </r>
  <r>
    <s v="MD IRSHAD ALAM"/>
    <s v="mdirshadalam8617@gmail.com"/>
    <n v="8617616281"/>
    <x v="1"/>
    <n v="855117"/>
  </r>
  <r>
    <s v="E8411855561"/>
    <s v="sandipkumar8411855@gmail.com"/>
    <n v="8411855561"/>
    <x v="1"/>
    <n v="847108"/>
  </r>
  <r>
    <s v="vijay kumar"/>
    <s v="vk748366@gmail.com"/>
    <n v="8541002485"/>
    <x v="1"/>
    <n v="843330"/>
  </r>
  <r>
    <s v="RAJESH SHARMA"/>
    <s v="Rj.ajmhacker@hotmail.com"/>
    <n v="9079864290"/>
    <x v="0"/>
    <n v="305001"/>
  </r>
  <r>
    <s v="Yashodhar Mahto"/>
    <s v="yashodharshop9878@gmail.com"/>
    <n v="8051546111"/>
    <x v="1"/>
    <n v="847409"/>
  </r>
  <r>
    <s v="SUMAN KUMAR"/>
    <s v="sumankumar957070@gmail.com"/>
    <n v="9570701559"/>
    <x v="1"/>
    <n v="854303"/>
  </r>
  <r>
    <s v="GUDDU KUMAR"/>
    <s v="gK128908@gmail.com"/>
    <n v="9570625774"/>
    <x v="1"/>
    <n v="811305"/>
  </r>
  <r>
    <s v="LAXMI KUMARI"/>
    <s v="sk2663520@gmail.com"/>
    <n v="9708964096"/>
    <x v="1"/>
    <n v="841440"/>
  </r>
  <r>
    <s v="KUNDAN KUMAR"/>
    <s v="kun8017@gmail.com"/>
    <n v="8804807362"/>
    <x v="1"/>
    <n v="811310"/>
  </r>
  <r>
    <s v="Jitendra Kumar sah"/>
    <s v="jitendrakumar55947@gmail.com"/>
    <n v="9155285600"/>
    <x v="1"/>
    <n v="847108"/>
  </r>
  <r>
    <s v="Sanjeev Kumar Sinha"/>
    <s v="sanjeevsinha22090@gmail.com"/>
    <n v="9661216310"/>
    <x v="1"/>
    <n v="855107"/>
  </r>
  <r>
    <s v="Md Naushad Alam"/>
    <s v="mdnaushad0217@gmail.com"/>
    <n v="9128656142"/>
    <x v="1"/>
    <n v="854339"/>
  </r>
  <r>
    <s v="SIKANDAR BAKS"/>
    <s v="sikandarbaks4500@gmail.com"/>
    <n v="9983184500"/>
    <x v="0"/>
    <n v="344702"/>
  </r>
  <r>
    <s v="krishna kumar singh"/>
    <s v="sikrishna178@gmail.com"/>
    <n v="9006915706"/>
    <x v="1"/>
    <n v="855107"/>
  </r>
  <r>
    <s v="SHAMBHU KUMAR YADAV"/>
    <s v="shambhuyadavladania@gmail.com"/>
    <n v="9113353913"/>
    <x v="1"/>
    <n v="847232"/>
  </r>
  <r>
    <s v="PRAMOD KUMAR"/>
    <s v="PRAMODK6897@GMAIL.COM"/>
    <n v="6200872402"/>
    <x v="1"/>
    <n v="803107"/>
  </r>
  <r>
    <s v="VIKASH KUMAR DAS"/>
    <s v="vikasdasmercury@gmail.com"/>
    <n v="8709960453"/>
    <x v="1"/>
    <n v="854316"/>
  </r>
  <r>
    <s v="PRADEEP KUMAR"/>
    <s v="jmdbhangaha@gmail.com"/>
    <n v="6204030641"/>
    <x v="1"/>
    <n v="845306"/>
  </r>
  <r>
    <s v="PRAKASH KUMAR SINGH"/>
    <s v="nisharaj201@gmail.com"/>
    <n v="9122302298"/>
    <x v="1"/>
    <n v="847109"/>
  </r>
  <r>
    <s v="NITISH KUMAR MANDAL"/>
    <s v="nitish7463@gmail.com"/>
    <n v="7463063324"/>
    <x v="1"/>
    <n v="847421"/>
  </r>
  <r>
    <s v="ZAINUL ABDDIN"/>
    <s v="zaindk590@gmail.com"/>
    <n v="7485015605"/>
    <x v="1"/>
    <n v="841232"/>
  </r>
  <r>
    <s v="Goutam lal meena"/>
    <s v="goutamlalmeena996@gmail.com"/>
    <n v="8619478663"/>
    <x v="0"/>
    <n v="313027"/>
  </r>
  <r>
    <s v="OM PRAKASH"/>
    <s v="oprop6063@gmail.com"/>
    <n v="7728875197"/>
    <x v="0"/>
    <n v="344701"/>
  </r>
  <r>
    <s v="Md Salim Ansari"/>
    <s v="mdsalim505050@gmail.com"/>
    <n v="9931796442"/>
    <x v="1"/>
    <n v="854325"/>
  </r>
  <r>
    <s v="BINOD KUMAR"/>
    <s v="binodnuki9@gmail.com"/>
    <n v="7546066501"/>
    <x v="1"/>
    <n v="854202"/>
  </r>
  <r>
    <s v="md nasim akhtar"/>
    <s v="npcomputr12345@gmail.com"/>
    <n v="8809605545"/>
    <x v="1"/>
    <n v="855107"/>
  </r>
  <r>
    <s v="OM prakash teli"/>
    <s v="omsahu40041@gmail.com"/>
    <n v="9784508783"/>
    <x v="0"/>
    <n v="311001"/>
  </r>
  <r>
    <s v="sunil kumar"/>
    <s v="suniljangu883@gmail.com"/>
    <n v="8094840883"/>
    <x v="0"/>
    <n v="342309"/>
  </r>
  <r>
    <s v="VASANA RAM"/>
    <s v="VRP759@GMAIL.COM"/>
    <n v="7340541258"/>
    <x v="0"/>
    <n v="343041"/>
  </r>
  <r>
    <s v="Kishor Sharma"/>
    <s v="sharmakishor698@gmail.com"/>
    <n v="9783892449"/>
    <x v="0"/>
    <n v="326514"/>
  </r>
  <r>
    <s v="Rakesh Sharma"/>
    <s v="sumitrasharma6297@gmail.com"/>
    <n v="9784809207"/>
    <x v="0"/>
    <n v="342001"/>
  </r>
  <r>
    <s v="Mamta Kumari"/>
    <s v="Prathamobile2@gmail.com"/>
    <n v="9574759705"/>
    <x v="1"/>
    <n v="847402"/>
  </r>
  <r>
    <s v="VISHAL KUMAR DAS"/>
    <s v="Vishalkumardaskne@gmail.com"/>
    <n v="8002224195"/>
    <x v="1"/>
    <n v="855101"/>
  </r>
  <r>
    <s v="RUPESH KUMAR"/>
    <s v="Kumarrupesh82361@gmail.com"/>
    <n v="7368808816"/>
    <x v="1"/>
    <n v="841428"/>
  </r>
  <r>
    <s v="KAMESHWAR RAM"/>
    <s v="www.vishalkumar6207265038@gmIl.com"/>
    <n v="6207265038"/>
    <x v="1"/>
    <n v="841427"/>
  </r>
  <r>
    <s v="Biram Ram"/>
    <s v="biramram038@gmail.com"/>
    <n v="9587355134"/>
    <x v="0"/>
    <n v="342901"/>
  </r>
  <r>
    <s v="Parma Nand Lodha"/>
    <s v="premlodha51@gmail.com"/>
    <n v="9950352039"/>
    <x v="0"/>
    <n v="326023"/>
  </r>
  <r>
    <s v="krishan kant sharma"/>
    <s v="krishankantabc@gmail.com"/>
    <n v="8559877999"/>
    <x v="0"/>
    <n v="302012"/>
  </r>
  <r>
    <s v="NEERAJ KUMAR PATODI"/>
    <s v="neerajkpatodi@gmail.com"/>
    <n v="8440014628"/>
    <x v="0"/>
    <n v="303009"/>
  </r>
  <r>
    <s v="md kabirul islam"/>
    <s v="kabirulislam715@gmail.com"/>
    <n v="7479844474"/>
    <x v="1"/>
    <n v="854317"/>
  </r>
  <r>
    <s v="md minhaj"/>
    <s v="Minhajali920786@gmail.cam"/>
    <n v="9953920786"/>
    <x v="1"/>
    <n v="854315"/>
  </r>
  <r>
    <s v="rizwan parween"/>
    <s v="guddiansar5@gmail.com"/>
    <n v="9931110263"/>
    <x v="1"/>
    <n v="854325"/>
  </r>
  <r>
    <s v="MAHADEW SAHANI"/>
    <s v="mahadewsahanishrirampur@gmail.com"/>
    <n v="8051719193"/>
    <x v="1"/>
    <n v="845455"/>
  </r>
  <r>
    <s v="ANGAD KUMAR"/>
    <s v="angad.Shs94@gmail.com"/>
    <n v="6203145892"/>
    <x v="1"/>
    <n v="852221"/>
  </r>
  <r>
    <s v="MUNNA KUMAR"/>
    <s v="munnakumar1691@gmail.com"/>
    <n v="9661483716"/>
    <x v="1"/>
    <n v="845453"/>
  </r>
  <r>
    <s v="mohammad imteyaz alam"/>
    <s v="imteyazrahi1@gmail.com"/>
    <n v="7903091387"/>
    <x v="1"/>
    <n v="855107"/>
  </r>
  <r>
    <s v="YOGENDRA SINGH"/>
    <s v="yogendrasingh2699@gmail.com"/>
    <n v="8442062860"/>
    <x v="0"/>
    <n v="326502"/>
  </r>
  <r>
    <s v="Rahul Sharma"/>
    <s v="rahulsharma00036@gmail.com"/>
    <n v="7737258209"/>
    <x v="0"/>
    <n v="303348"/>
  </r>
  <r>
    <s v="HEMRAJ DHAKAR"/>
    <s v="HEMRAJDHAKAR514@GMAIL.COM"/>
    <n v="8058756538"/>
    <x v="0"/>
    <n v="311202"/>
  </r>
  <r>
    <s v="CHETAN KUMAR"/>
    <s v="chetan221kumar@gmail.com"/>
    <n v="9772052136"/>
    <x v="0"/>
    <n v="326519"/>
  </r>
  <r>
    <s v="Dilnawaz Alam"/>
    <s v="nawazpares59@gmail.com"/>
    <n v="9905057623"/>
    <x v="1"/>
    <n v="855107"/>
  </r>
  <r>
    <s v="afjaal alam"/>
    <s v="afjalalam437@gmail.com"/>
    <n v="7485856895"/>
    <x v="1"/>
    <n v="855107"/>
  </r>
  <r>
    <s v="Vikram Kumar Mandal"/>
    <s v="vikramjeetmandal@gmail.com"/>
    <n v="9471244215"/>
    <x v="1"/>
    <n v="854331"/>
  </r>
  <r>
    <s v="RAJDEV SINGH"/>
    <s v="cspk0400827@gmail.com"/>
    <n v="9006914257"/>
    <x v="1"/>
    <n v="843121"/>
  </r>
  <r>
    <s v="abu saleh"/>
    <s v="sabanaabbasi7294@gmail.com"/>
    <n v="9102405137"/>
    <x v="1"/>
    <n v="855107"/>
  </r>
  <r>
    <s v="Mukesh Chand"/>
    <s v="mukesheddy@gmail.com"/>
    <n v="9660009195"/>
    <x v="0"/>
    <n v="302017"/>
  </r>
  <r>
    <s v="Bhagwan Paswan"/>
    <s v="vs3322978@gmail.com"/>
    <n v="7665528178"/>
    <x v="0"/>
    <n v="323024"/>
  </r>
  <r>
    <s v="BHEEM SINGH"/>
    <s v="sisodiyabheem260@gmail.com"/>
    <n v="9024156317"/>
    <x v="0"/>
    <n v="313331"/>
  </r>
  <r>
    <s v="MADAN LAL BALAI"/>
    <s v="madanlal0141@gmail.com"/>
    <n v="7611999888"/>
    <x v="0"/>
    <n v="302012"/>
  </r>
  <r>
    <s v="Ramu kashyap"/>
    <s v="ramukashyapkant@gmail.com"/>
    <n v="9695904354"/>
    <x v="1"/>
    <n v="242001"/>
  </r>
  <r>
    <s v="Niraj Bhardwaj"/>
    <s v="neerajbhardwaj394@gmail.com"/>
    <n v="9570681281"/>
    <x v="1"/>
    <n v="843104"/>
  </r>
  <r>
    <s v="suraj mal"/>
    <s v="surajmal0506@gmail.com"/>
    <n v="9587663930"/>
    <x v="0"/>
    <n v="341318"/>
  </r>
  <r>
    <s v="CHANDRESH KUMAR"/>
    <s v="chandreshagarwal26@gmail.com"/>
    <n v="9983542678"/>
    <x v="0"/>
    <n v="326023"/>
  </r>
  <r>
    <s v="Niraj Bhardwaj"/>
    <s v="bhardwajwholesale@gmail.com"/>
    <n v="9308005135"/>
    <x v="1"/>
    <n v="843104"/>
  </r>
  <r>
    <s v="Vijay Kumar"/>
    <s v="vijaykuar92@gmail.com"/>
    <n v="9693315375"/>
    <x v="1"/>
    <n v="843302"/>
  </r>
  <r>
    <s v="Abu Saleh"/>
    <s v="abuswalehnpk@gmail.com"/>
    <n v="7294033633"/>
    <x v="1"/>
    <n v="855107"/>
  </r>
  <r>
    <s v="FIROZ SHAH"/>
    <s v="mushrafroman351@gmail.com"/>
    <n v="7073340432"/>
    <x v="0"/>
    <n v="322033"/>
  </r>
  <r>
    <s v="VIJAY KUMAR"/>
    <s v="vijay2519@gmail.com"/>
    <n v="9905542667"/>
    <x v="1"/>
    <n v="805103"/>
  </r>
  <r>
    <s v="RAMAKISHAN MEGHWAL"/>
    <s v="ramakishankatala7850@gmail.com"/>
    <n v="7850925284"/>
    <x v="0"/>
    <n v="331517"/>
  </r>
  <r>
    <s v="AMIT KUMAR CHHATRWAL"/>
    <s v="meet78669.ms@gmail.com"/>
    <n v="9782643117"/>
    <x v="0"/>
    <n v="303102"/>
  </r>
  <r>
    <s v="MD PARWEZ AALAM"/>
    <s v="Mr.parwez917004656512@gmail.com"/>
    <n v="7004656512"/>
    <x v="1"/>
    <n v="854304"/>
  </r>
  <r>
    <s v="LAKHMAN LAKHMAN"/>
    <s v="lakhman7065@gmail.com"/>
    <n v="9998917065"/>
    <x v="0"/>
    <n v="343027"/>
  </r>
  <r>
    <s v="RAJESH KUMAR"/>
    <s v="RAJESHIMLOHA1991@GMAIL.COM"/>
    <n v="7877568889"/>
    <x v="0"/>
    <n v="332718"/>
  </r>
  <r>
    <s v="TANVEER AHMAD"/>
    <s v="ta28076@gmail.com"/>
    <n v="9065744314"/>
    <x v="1"/>
    <n v="801505"/>
  </r>
  <r>
    <s v="MOHAMMAD FAIYAZ NADAF"/>
    <s v="MDFAIYAZMAHIYA123@GMAIL.COM"/>
    <n v="8340554589"/>
    <x v="1"/>
    <n v="847405"/>
  </r>
  <r>
    <s v="Rajie Begam"/>
    <s v="mddanish735254@gmail.com"/>
    <n v="7352549258"/>
    <x v="1"/>
    <n v="847108"/>
  </r>
  <r>
    <s v="Sanjay Kumar"/>
    <s v="sk5299148@gmail.com"/>
    <n v="9708888040"/>
    <x v="1"/>
    <n v="843333"/>
  </r>
  <r>
    <s v="MANISH KUMAR"/>
    <s v="dhruvonline5@gmail.com"/>
    <n v="9472833214"/>
    <x v="1"/>
    <n v="843330"/>
  </r>
  <r>
    <s v="Md Sakil Alam"/>
    <s v="abdulmusawwirmiyapur@gmail.com"/>
    <n v="7970969442"/>
    <x v="1"/>
    <n v="854333"/>
  </r>
  <r>
    <s v="pratiha"/>
    <s v="arya805253@gmail.com"/>
    <n v="8052535747"/>
    <x v="1"/>
    <n v="224181"/>
  </r>
  <r>
    <s v="KAUSHAL KUMAR YADAV"/>
    <s v="Yachna524@gmail.Com"/>
    <n v="9693773911"/>
    <x v="1"/>
    <n v="855101"/>
  </r>
  <r>
    <s v="kamlesh kumar"/>
    <s v="RANJANKUMARYADAV21717@gmail.com"/>
    <n v="9693035038"/>
    <x v="1"/>
    <n v="847409"/>
  </r>
  <r>
    <s v="RAJNISH KUMAR SINGH"/>
    <s v="srajnishkumar555@gmail.com"/>
    <n v="9546115821"/>
    <x v="1"/>
    <n v="847232"/>
  </r>
  <r>
    <s v="Krishna Kumar Gupta"/>
    <s v="kkgupta847409@gmail.com"/>
    <n v="9534671990"/>
    <x v="1"/>
    <n v="847409"/>
  </r>
  <r>
    <s v="Sambhu sah"/>
    <s v="sambhusahawb602015@gmail.con"/>
    <n v="8250219221"/>
    <x v="1"/>
    <n v="854317"/>
  </r>
  <r>
    <s v="HABATA RAM"/>
    <s v="habatarana1998@gmail.com"/>
    <n v="8696021383"/>
    <x v="0"/>
    <n v="343032"/>
  </r>
  <r>
    <s v="Kanhaya lal kumawat"/>
    <s v="kanhayalalkumawat555@gmail.com"/>
    <n v="8875494430"/>
    <x v="0"/>
    <n v="303338"/>
  </r>
  <r>
    <s v="NARAYAN"/>
    <s v="narayanbhavarlal656@gmail.com"/>
    <n v="9509860572"/>
    <x v="0"/>
    <n v="307025"/>
  </r>
  <r>
    <s v="puran Puri"/>
    <s v="purangoswami2000@gmail.com"/>
    <n v="9166314595"/>
    <x v="0"/>
    <n v="313333"/>
  </r>
  <r>
    <s v="Uday Lal Bairwa"/>
    <s v="ulb6377@gmail.com"/>
    <n v="7023595893"/>
    <x v="0"/>
    <n v="311604"/>
  </r>
  <r>
    <s v="VISHNU KUMAR SAINI"/>
    <s v="vk90938183@gmail.com"/>
    <n v="7790938183"/>
    <x v="0"/>
    <n v="322023"/>
  </r>
  <r>
    <s v="Sanjeev Mishra"/>
    <s v="sbsanjeevmishra619@gmail.com"/>
    <n v="8294279105"/>
    <x v="1"/>
    <n v="847402"/>
  </r>
  <r>
    <s v="Md Nursed Alam"/>
    <s v="mdnursed786786@gmail.com"/>
    <n v="7463914695"/>
    <x v="1"/>
    <n v="854317"/>
  </r>
  <r>
    <s v="PARASMEN DEVI"/>
    <s v="ak2798116@gmail.com"/>
    <n v="7371977985"/>
    <x v="1"/>
    <n v="854202"/>
  </r>
  <r>
    <s v="VIJAY KUMAR YADAV"/>
    <s v="VIJAYKUMARYADAVV066@GMAIL.COM"/>
    <n v="9555704576"/>
    <x v="1"/>
    <n v="847401"/>
  </r>
  <r>
    <s v="MAHENDRA BAIRWA"/>
    <s v="workfordemon256@gmail.com"/>
    <n v="8003443489"/>
    <x v="0"/>
    <n v="302022"/>
  </r>
  <r>
    <s v="Anand Kumar Thakur"/>
    <s v="thakuranand510@gmail.com"/>
    <n v="8862944458"/>
    <x v="1"/>
    <n v="847408"/>
  </r>
  <r>
    <s v="RUDRANARAYAN SARDAR"/>
    <s v="rp666700@gmail.com"/>
    <n v="7979753726"/>
    <x v="1"/>
    <n v="852214"/>
  </r>
  <r>
    <s v="Md Asjadullah"/>
    <s v="mdasjadullah7@gmail.com"/>
    <n v="7707022382"/>
    <x v="1"/>
    <n v="848213"/>
  </r>
  <r>
    <s v="ANURAG SWAROOP"/>
    <s v="anuragswaroop0@gmail.com"/>
    <n v="7903361779"/>
    <x v="1"/>
    <n v="845105"/>
  </r>
  <r>
    <s v="MD ANWAR ALAM"/>
    <s v="anwaralam016@gmail.com"/>
    <n v="9199852932"/>
    <x v="1"/>
    <n v="854317"/>
  </r>
  <r>
    <s v="Prahlad Singh gahlot"/>
    <s v="prahlad0855@gmail.com"/>
    <n v="9672138751"/>
    <x v="0"/>
    <n v="305012"/>
  </r>
  <r>
    <s v="MEGHRAJ NINAMA"/>
    <s v="MEGHRAJN88@GMAIL.COM"/>
    <n v="9950929773"/>
    <x v="0"/>
    <n v="327023"/>
  </r>
  <r>
    <s v="devi singh"/>
    <s v="purushottamemitra45@gmail.com"/>
    <n v="7878148840"/>
    <x v="0"/>
    <n v="321201"/>
  </r>
  <r>
    <s v="Krishn Kant Meena"/>
    <s v="krishnmewal9414@gmail.com"/>
    <n v="9414147305"/>
    <x v="0"/>
    <n v="303507"/>
  </r>
  <r>
    <s v="MUKESH KUMAR YADAV"/>
    <s v="MK218752@GMAIL.COM"/>
    <n v="7654500673"/>
    <x v="1"/>
    <n v="847402"/>
  </r>
  <r>
    <s v="VASUDEV SHARMA"/>
    <s v="basudavsharma09@gmail.com"/>
    <n v="9304628396"/>
    <x v="1"/>
    <n v="854315"/>
  </r>
  <r>
    <s v="MD TAUSIF"/>
    <s v="mitratips@gmail.com"/>
    <n v="7909074582"/>
    <x v="1"/>
    <n v="854317"/>
  </r>
  <r>
    <s v="SATRUGHN KUMAR"/>
    <s v="Shatrughan8aug@gmail.com"/>
    <n v="7503195218"/>
    <x v="1"/>
    <n v="847409"/>
  </r>
  <r>
    <s v="SANJAY KUMAR JHA"/>
    <s v="SANJAYKUMARJHASANJAYKUMAR80@GMAIL.COM"/>
    <n v="8102775672"/>
    <x v="1"/>
    <n v="847402"/>
  </r>
  <r>
    <s v="NANDAN KUMAR MANDAL"/>
    <s v="kumarn47942@gmail.com"/>
    <n v="8340791872"/>
    <x v="1"/>
    <n v="813104"/>
  </r>
  <r>
    <s v="RAM KUMAR YADAV"/>
    <s v="RAMYADAV6693@GMAIL.COM"/>
    <n v="9867469044"/>
    <x v="1"/>
    <n v="847409"/>
  </r>
  <r>
    <s v="AASMA PARWEEN"/>
    <s v="mdrehanfazalararia@gmail.com"/>
    <n v="6201389634"/>
    <x v="1"/>
    <n v="854311"/>
  </r>
  <r>
    <s v="tej singh jatav"/>
    <s v="tejsingh2864@gmail.com"/>
    <n v="9694052864"/>
    <x v="0"/>
    <n v="322219"/>
  </r>
  <r>
    <s v="Raju kumar paswan"/>
    <s v="rajukumar15317@gmail.com"/>
    <n v="7870083924"/>
    <x v="1"/>
    <n v="847409"/>
  </r>
  <r>
    <s v="KRISHNA KUMAR BHARTI"/>
    <s v="KRISHNAKUMAR.06898@GMAIL.COM"/>
    <n v="6203923588"/>
    <x v="1"/>
    <n v="847108"/>
  </r>
  <r>
    <s v="Rahul kumar"/>
    <s v="rk847402a@gmail.com"/>
    <n v="9646329875"/>
    <x v="1"/>
    <n v="847402"/>
  </r>
  <r>
    <s v="arvind"/>
    <s v="arvindsingh12121990@gmail.com"/>
    <n v="9983210094"/>
    <x v="0"/>
    <n v="328022"/>
  </r>
  <r>
    <s v="AMIT KUMAR"/>
    <s v="amitktr78@gmail.com"/>
    <n v="7004711232"/>
    <x v="1"/>
    <n v="854114"/>
  </r>
  <r>
    <s v="PRAVEEN KUMAR MANDAL"/>
    <s v="praveenkumar2665@gmail.com"/>
    <n v="8292358034"/>
    <x v="1"/>
    <n v="854312"/>
  </r>
  <r>
    <s v="dinesh choudhary"/>
    <s v="moonddinesh898@gmail.com"/>
    <n v="9784528002"/>
    <x v="0"/>
    <n v="342001"/>
  </r>
  <r>
    <s v="JITENDRA SINGH"/>
    <s v="jitendra1987.js52@gmail.com"/>
    <n v="9983460180"/>
    <x v="0"/>
    <n v="331022"/>
  </r>
  <r>
    <s v="mukesh kumar khiliry"/>
    <s v="mukeshjaat815@gmail.com"/>
    <n v="8306031667"/>
    <x v="0"/>
    <n v="331505"/>
  </r>
  <r>
    <s v="VIJAY KUMAR"/>
    <s v="vkumar0516@gmail.com"/>
    <n v="7488608561"/>
    <x v="1"/>
    <n v="852161"/>
  </r>
  <r>
    <s v="MANISH KUMAR"/>
    <s v="mk8311414@gmail.com"/>
    <n v="6200915537"/>
    <x v="1"/>
    <n v="843324"/>
  </r>
  <r>
    <s v="SHAHNAWAZ ALAM"/>
    <s v="ashahnawaz997@gmail.com"/>
    <n v="9852135563"/>
    <x v="1"/>
    <n v="841440"/>
  </r>
  <r>
    <s v="JITENDRA SINGH"/>
    <s v="lalitkaran946@gmail.com"/>
    <n v="9636212046"/>
    <x v="0"/>
    <n v="328029"/>
  </r>
  <r>
    <s v="Ajayraj"/>
    <s v="ajayraj199@gmail.com"/>
    <n v="9828451131"/>
    <x v="0"/>
    <n v="312207"/>
  </r>
  <r>
    <s v="BIKI KUMAR"/>
    <s v="radha11092019@gmail.com"/>
    <n v="9128963286"/>
    <x v="1"/>
    <n v="843316"/>
  </r>
  <r>
    <s v="Baal Krishan Sah"/>
    <s v="baalkrishansah@gmail.com"/>
    <n v="9801187584"/>
    <x v="1"/>
    <n v="847409"/>
  </r>
  <r>
    <s v="Anup Prasad Singh"/>
    <s v="radityaraj891@GMAIL.COM"/>
    <n v="6205546462"/>
    <x v="1"/>
    <n v="802203"/>
  </r>
  <r>
    <s v="TARUN KUMAR"/>
    <s v="Yadavjitarun223@gmail.com"/>
    <n v="9931226221"/>
    <x v="1"/>
    <n v="811308"/>
  </r>
  <r>
    <s v="ZAHIDA AHMADI"/>
    <s v="zahida1627@gmail.com"/>
    <n v="7260813606"/>
    <x v="1"/>
    <n v="800004"/>
  </r>
  <r>
    <s v="Mahendra Singh"/>
    <s v="rajadlp9166@gmail.com"/>
    <n v="9079978677"/>
    <x v="0"/>
    <n v="328001"/>
  </r>
  <r>
    <s v="RAMJAN ALI"/>
    <s v="legaleagle2589@gmail.com"/>
    <n v="9413113786"/>
    <x v="0"/>
    <n v="342014"/>
  </r>
  <r>
    <s v="RUKESH KUMAR"/>
    <s v="yadavrukesh25@gmail.com"/>
    <n v="8294002697"/>
    <x v="1"/>
    <n v="854334"/>
  </r>
  <r>
    <s v="MUKESH SINGH"/>
    <s v="NAHARWARSINGH.SINGH4@GMAIL.COM"/>
    <n v="9887322709"/>
    <x v="0"/>
    <n v="321602"/>
  </r>
  <r>
    <s v="MD Shamser Chand"/>
    <s v="kumarnaveen2063@gmail.com"/>
    <n v="9315260319"/>
    <x v="1"/>
    <n v="848207"/>
  </r>
  <r>
    <s v="SURENDRA MUKHIYA"/>
    <s v="surendramukhiya9439@gmail.com"/>
    <n v="8559819436"/>
    <x v="1"/>
    <n v="847408"/>
  </r>
  <r>
    <s v="MD MAJID ALAM"/>
    <s v="Mdmajida278@gmail.com"/>
    <n v="9102882098"/>
    <x v="1"/>
    <n v="855101"/>
  </r>
  <r>
    <s v="MOHAMMAD ABRARUL HAQUE"/>
    <s v="9973485408h@gmail.com"/>
    <n v="9973485408"/>
    <x v="1"/>
    <n v="848203"/>
  </r>
  <r>
    <s v="SHIV KR MAHATO"/>
    <s v="shivkumarmahato8@gmail.com"/>
    <n v="8051585807"/>
    <x v="1"/>
    <n v="851119"/>
  </r>
  <r>
    <s v="Murli das"/>
    <s v="murlidas1406@gmail.com"/>
    <n v="9587113011"/>
    <x v="0"/>
    <n v="313331"/>
  </r>
  <r>
    <s v="CHANDAN KUMAR SINGH"/>
    <s v="chandankumarsingh977@gmail.com"/>
    <n v="8084034030"/>
    <x v="1"/>
    <n v="855101"/>
  </r>
  <r>
    <s v="Trilok kumar"/>
    <s v="trilokkumar12411@gmail.com"/>
    <n v="9601689931"/>
    <x v="1"/>
    <n v="847409"/>
  </r>
  <r>
    <s v="Raushan kumar"/>
    <s v="rk1159589@gmail.com"/>
    <n v="9060221199"/>
    <x v="1"/>
    <n v="843330"/>
  </r>
  <r>
    <s v="MD SARFARAZ ALAM"/>
    <s v="mdsarfarazalam1.4.3.7090@gmail.com"/>
    <n v="8521033885"/>
    <x v="1"/>
    <n v="854311"/>
  </r>
  <r>
    <s v="SURESH PRASAD KUSHWAHAJI"/>
    <s v="ksureshkumarkushwahaji@gmail.com"/>
    <n v="9431222214"/>
    <x v="1"/>
    <n v="845315"/>
  </r>
  <r>
    <s v="Ganesha Ram"/>
    <s v="ojhaganesh@yahoo.com"/>
    <n v="9784726020"/>
    <x v="0"/>
    <n v="335803"/>
  </r>
  <r>
    <s v="SUMER KUMAR GURJAR"/>
    <s v="sumerandanita@gmail.com"/>
    <n v="9024905696"/>
    <x v="0"/>
    <n v="333514"/>
  </r>
  <r>
    <s v="VINOD KUMAR MEENA"/>
    <s v="VINODSARPANCH6464@GMAIL.COM"/>
    <n v="8764348606"/>
    <x v="0"/>
    <n v="303109"/>
  </r>
  <r>
    <s v="Anil Yadav"/>
    <s v="anilyadavkumar81986@gmail.com"/>
    <n v="9117839136"/>
    <x v="1"/>
    <n v="847402"/>
  </r>
  <r>
    <s v="subhash kumar sah"/>
    <s v="sksladania@gmail.com"/>
    <n v="9686693638"/>
    <x v="1"/>
    <n v="847232"/>
  </r>
  <r>
    <s v="Manoj Kumar Singh"/>
    <s v="maajankistationary@gmail.com"/>
    <n v="7079453498"/>
    <x v="1"/>
    <n v="847409"/>
  </r>
  <r>
    <s v="SURENDRA SINGH RAJPUT"/>
    <s v="rr80948616@gmail.com"/>
    <n v="9588449356"/>
    <x v="0"/>
    <n v="313324"/>
  </r>
  <r>
    <s v="HABIBUL AHAMAD"/>
    <s v="warish.idea@gmail.com"/>
    <n v="8809427711"/>
    <x v="1"/>
    <n v="841428"/>
  </r>
  <r>
    <s v="Mukesh kumar meena"/>
    <s v="mukeshtabiyad996@gmail.com"/>
    <n v="9571624023"/>
    <x v="0"/>
    <n v="314402"/>
  </r>
  <r>
    <s v="Sachin kumar lata"/>
    <s v="sachinlatajaan@gmail.com"/>
    <n v="7891055405"/>
    <x v="0"/>
    <n v="303313"/>
  </r>
  <r>
    <s v="YOGESH RATAWA"/>
    <s v="YOGESHRATAWA@GMAIL.COM"/>
    <n v="9649247267"/>
    <x v="0"/>
    <n v="341317"/>
  </r>
  <r>
    <s v="Prem Singh Rathore"/>
    <s v="rathorepremsingh193@gmail.com"/>
    <n v="8875199847"/>
    <x v="0"/>
    <n v="311408"/>
  </r>
  <r>
    <s v="Ankita"/>
    <s v="rj13d0003086@gmail.com"/>
    <n v="7850972159"/>
    <x v="0"/>
    <n v="328026"/>
  </r>
  <r>
    <s v="Ramkishan Thakur"/>
    <s v="rk7737282381@gmail.com"/>
    <n v="7737282381"/>
    <x v="0"/>
    <n v="328025"/>
  </r>
  <r>
    <s v="RAM KESH SAIN"/>
    <s v="rksaini25362@gmail.com"/>
    <n v="9929775283"/>
    <x v="0"/>
    <n v="303506"/>
  </r>
  <r>
    <s v="NAGIN KUMAR PATIDAR"/>
    <s v="naginpatidar@gmail.com"/>
    <n v="9001129535"/>
    <x v="0"/>
    <n v="314027"/>
  </r>
  <r>
    <s v="Akash"/>
    <s v="akash9166534483@gmail.com"/>
    <n v="9664074553"/>
    <x v="0"/>
    <n v="328022"/>
  </r>
  <r>
    <s v="Subhash Chander"/>
    <s v="subhashkaswan771@gmail.com"/>
    <n v="8107428718"/>
    <x v="0"/>
    <n v="331001"/>
  </r>
  <r>
    <s v="ANKUSH KUMAR"/>
    <s v="ankushucoz@gmail.com"/>
    <n v="8969059066"/>
    <x v="1"/>
    <n v="841440"/>
  </r>
  <r>
    <s v="JITENDRA KUMAR"/>
    <s v="jk31997@gmail.com"/>
    <n v="9001264992"/>
    <x v="0"/>
    <n v="321201"/>
  </r>
  <r>
    <s v="vinod kumar"/>
    <s v="devcomputer92@gmail.com"/>
    <n v="9828242142"/>
    <x v="0"/>
    <n v="321202"/>
  </r>
  <r>
    <s v="Vishwanath Pratap Singh"/>
    <s v="vishwanathsingh25867@gmail.com"/>
    <n v="9934025956"/>
    <x v="1"/>
    <n v="847402"/>
  </r>
  <r>
    <s v="Rishikesh"/>
    <s v="rishikeshsaxena94@gmail.com"/>
    <n v="8233565387"/>
    <x v="0"/>
    <n v="328001"/>
  </r>
  <r>
    <s v="Gaurav Kushwah"/>
    <s v="gkushwah407@gmail.com"/>
    <n v="7239910238"/>
    <x v="0"/>
    <n v="328026"/>
  </r>
  <r>
    <s v="Shailendra Kumar Sharma"/>
    <s v="1992shailendra@gmail.com"/>
    <n v="9680090102"/>
    <x v="0"/>
    <n v="328026"/>
  </r>
  <r>
    <s v="SUNITA YOGI"/>
    <s v="YOGISUKHRAM@GMAIL.COM"/>
    <n v="9887783126"/>
    <x v="0"/>
    <n v="321608"/>
  </r>
  <r>
    <s v="Jeevachh yadav"/>
    <s v="deepakkumary8@gmail.com"/>
    <n v="9999430053"/>
    <x v="1"/>
    <n v="847409"/>
  </r>
  <r>
    <s v="MD TAUSIF"/>
    <s v="Tausifreza970@gmail.com"/>
    <n v="7360906625"/>
    <x v="1"/>
    <n v="854317"/>
  </r>
  <r>
    <s v="Kajal Kumari"/>
    <s v="kajalkt143@gmail.com"/>
    <n v="8877904028"/>
    <x v="1"/>
    <n v="847410"/>
  </r>
  <r>
    <s v="Mangi lal meghwal"/>
    <s v="mangilalchiniya9772@gmail.com"/>
    <n v="9772541464"/>
    <x v="0"/>
    <n v="331517"/>
  </r>
  <r>
    <s v="dinesh bairwa"/>
    <s v="cscdhanawar1998@gmail.com"/>
    <n v="8502865211"/>
    <x v="0"/>
    <n v="303304"/>
  </r>
  <r>
    <s v="RANG LAL SAINI"/>
    <s v="ranglalsaini804@gmail.com"/>
    <n v="9694038421"/>
    <x v="0"/>
    <n v="321609"/>
  </r>
  <r>
    <s v="pradeep kumar rao"/>
    <s v="raopradeep316@gmail.com"/>
    <n v="9950480316"/>
    <x v="0"/>
    <n v="312612"/>
  </r>
  <r>
    <s v="HIMANSHU KUMAR JAIN"/>
    <s v="HIMANSHU.JAINCRD@YAHOO.IN"/>
    <n v="9782294448"/>
    <x v="0"/>
    <n v="303505"/>
  </r>
  <r>
    <s v="RITU KUMARI BEHLWAL"/>
    <s v="ritusahay72@gmail.com"/>
    <n v="9950128180"/>
    <x v="0"/>
    <n v="324001"/>
  </r>
  <r>
    <s v="GEETA KUMARI"/>
    <s v="rp984065@gmail.com"/>
    <n v="9982505857"/>
    <x v="0"/>
    <n v="307029"/>
  </r>
  <r>
    <s v="RANJEET KUMAR"/>
    <s v="ranjeet176945@gmail.com"/>
    <n v="9057829571"/>
    <x v="0"/>
    <n v="321301"/>
  </r>
  <r>
    <s v="Khush mahammad ansari"/>
    <s v="khushraj330@gmail.com"/>
    <n v="8228098237"/>
    <x v="1"/>
    <n v="841440"/>
  </r>
  <r>
    <s v="CHINTU KUMAR"/>
    <s v="sameerpandyaskp@gmail.com"/>
    <n v="9262961033"/>
    <x v="1"/>
    <n v="800111"/>
  </r>
  <r>
    <s v="nakshatra mal kumhar"/>
    <s v="nkumhar789@gmail.com"/>
    <n v="9024616974"/>
    <x v="0"/>
    <n v="312404"/>
  </r>
  <r>
    <s v="YUVRAJ KUMAR"/>
    <s v="yuvrajyk5418622@gmail.com"/>
    <n v="8809130781"/>
    <x v="1"/>
    <n v="841409"/>
  </r>
  <r>
    <s v="Arun Kumar Sharma"/>
    <s v="sharma.arun31@gmail.com"/>
    <n v="9024428034"/>
    <x v="0"/>
    <n v="331001"/>
  </r>
  <r>
    <s v="RAMKISHAN MEENA"/>
    <s v="bhanwata88@gmail.com"/>
    <n v="7691886798"/>
    <x v="0"/>
    <n v="303325"/>
  </r>
  <r>
    <s v="jagdeesh singh"/>
    <s v="jspatawt9783@gmail.com"/>
    <n v="7877094801"/>
    <x v="0"/>
    <n v="341001"/>
  </r>
  <r>
    <s v="Jagdish Chandr Rawat"/>
    <s v="RAWATJS1996@GMAIL.COM"/>
    <n v="8696957430"/>
    <x v="0"/>
    <n v="312206"/>
  </r>
  <r>
    <s v="RAJESH KUMAR BAIRWA"/>
    <s v="rajeshkumargothwal2@gmail.com"/>
    <n v="7726843080"/>
    <x v="0"/>
    <n v="303511"/>
  </r>
  <r>
    <s v="BADSHAH ALAM"/>
    <s v="256amjadali@gmail.com"/>
    <n v="7903189752"/>
    <x v="1"/>
    <n v="841406"/>
  </r>
  <r>
    <s v="BALWANT"/>
    <s v="balwantsinghyadav1991@gmail.com"/>
    <n v="9928878209"/>
    <x v="0"/>
    <n v="301407"/>
  </r>
  <r>
    <s v="Narpat Ram"/>
    <s v="narpatchoudhary4184@gmail.com"/>
    <n v="7878384184"/>
    <x v="0"/>
    <n v="342306"/>
  </r>
  <r>
    <s v="PAVAN SHARMA"/>
    <s v="KUMARPAVAN20000@GMAIL.COM"/>
    <n v="7240583360"/>
    <x v="0"/>
    <n v="321302"/>
  </r>
  <r>
    <s v="VIKAS SHARMA"/>
    <s v="vjha00247@gmail.com"/>
    <n v="9530252483"/>
    <x v="0"/>
    <n v="322026"/>
  </r>
  <r>
    <s v="Md Moin Akhtar"/>
    <s v="id-mdmoinakhta.com@gmail.com"/>
    <n v="9608326795"/>
    <x v="1"/>
    <n v="855116"/>
  </r>
  <r>
    <s v="VIJAY"/>
    <s v="vijayprajapatxyz@gmail.com"/>
    <n v="7877191789"/>
    <x v="0"/>
    <n v="325004"/>
  </r>
  <r>
    <s v="SUSHIL SETHIYA"/>
    <s v="sethiyasushil75@gmail.com"/>
    <n v="9460607675"/>
    <x v="0"/>
    <n v="312024"/>
  </r>
  <r>
    <s v="BHAWANI PARTAP SINGH"/>
    <s v="bhawanirathore.boy@gmail.com"/>
    <n v="9649242000"/>
    <x v="0"/>
    <n v="335038"/>
  </r>
  <r>
    <s v="Neha Kumari"/>
    <s v="nehasinghgamku66@gmail.com"/>
    <n v="9771364748"/>
    <x v="1"/>
    <n v="847108"/>
  </r>
  <r>
    <s v="RAJESH KUMAR"/>
    <s v="RAJESHKUMARNADAURA@GMAIL.COM"/>
    <n v="8873332014"/>
    <x v="1"/>
    <n v="805104"/>
  </r>
  <r>
    <s v="PARWEJ ALAM"/>
    <s v="parwejktr786@gmail.com"/>
    <n v="8873302839"/>
    <x v="1"/>
    <n v="854103"/>
  </r>
  <r>
    <s v="Deepak kumar verma"/>
    <s v="dk0766502@gmail.com"/>
    <n v="9358112258"/>
    <x v="0"/>
    <n v="302022"/>
  </r>
  <r>
    <s v="Umesh Sahu"/>
    <s v="umesh02011996@gmail.con"/>
    <n v="7549805293"/>
    <x v="1"/>
    <n v="847238"/>
  </r>
  <r>
    <s v="DEEPENDER SINGH"/>
    <s v="deependersingh108@gmail.com"/>
    <n v="9462691212"/>
    <x v="0"/>
    <n v="335512"/>
  </r>
  <r>
    <s v="SATYPAL DHAKA"/>
    <s v="spdhakasikar@gmail.com"/>
    <n v="8233330832"/>
    <x v="0"/>
    <n v="332001"/>
  </r>
  <r>
    <s v="Surendra Kumar"/>
    <s v="surendrakumarbaylan@gmail.com"/>
    <n v="9116079636"/>
    <x v="0"/>
    <n v="334803"/>
  </r>
  <r>
    <s v="ASHOK DHAKA"/>
    <s v="ASHOKDHAKA98@GMAIL.COM"/>
    <n v="9269700265"/>
    <x v="0"/>
    <n v="332001"/>
  </r>
  <r>
    <s v="SAMMAN SINGH"/>
    <s v="emitrapkb@gmail.com"/>
    <n v="9636400196"/>
    <x v="0"/>
    <n v="323025"/>
  </r>
  <r>
    <s v="VARSHA"/>
    <s v="bishnoi.bhupeshnain29@gmail.com"/>
    <n v="7976529707"/>
    <x v="0"/>
    <n v="342605"/>
  </r>
  <r>
    <s v="RAKESH KUMAR"/>
    <s v="rakeshkr62027@gmail.com"/>
    <n v="6202770961"/>
    <x v="1"/>
    <n v="848207"/>
  </r>
  <r>
    <s v="SANTOSH KUMAR SAINI"/>
    <s v="PURVISAINI100@GMAIL.COM"/>
    <n v="9414249145"/>
    <x v="0"/>
    <n v="303313"/>
  </r>
  <r>
    <s v="SATYAVEER YADAV"/>
    <s v="S9680200656@GMAIL.COM"/>
    <n v="9680200656"/>
    <x v="0"/>
    <n v="332718"/>
  </r>
  <r>
    <s v="Dileep Kumar Singh"/>
    <s v="helpezeepoint@gmail.com"/>
    <n v="8271525195"/>
    <x v="1"/>
    <n v="847409"/>
  </r>
  <r>
    <s v="SURENDRA KUMAR"/>
    <s v="SKSINSINWAR88@GMAIL.COM"/>
    <n v="8058862813"/>
    <x v="0"/>
    <n v="321406"/>
  </r>
  <r>
    <s v="Dularam"/>
    <s v="dularammeghwal033@gmail.com"/>
    <n v="7300141633"/>
    <x v="0"/>
    <n v="331403"/>
  </r>
  <r>
    <s v="ravi prakash"/>
    <s v="ravisarswat3@gmail.com"/>
    <n v="9950091900"/>
    <x v="0"/>
    <n v="334021"/>
  </r>
  <r>
    <s v="anil kumar modiwal"/>
    <s v="anilmodiwal@gmail.com"/>
    <n v="7597385700"/>
    <x v="0"/>
    <n v="312001"/>
  </r>
  <r>
    <s v="Ajit singh shekhawat"/>
    <s v="viren.ajpj1518@gmail.com"/>
    <n v="9982606096"/>
    <x v="0"/>
    <n v="303106"/>
  </r>
  <r>
    <s v="DHARMPAL KUMAR"/>
    <s v="dharm4677@gmail.com"/>
    <n v="7290062192"/>
    <x v="1"/>
    <n v="800008"/>
  </r>
  <r>
    <s v="badshah alam alam"/>
    <s v="asadraza550@gmail.com"/>
    <n v="9525830410"/>
    <x v="1"/>
    <n v="841406"/>
  </r>
  <r>
    <s v="NARAYAN PRASAD PARIHAR"/>
    <s v="PPARIHAR41@GMAIL.COM"/>
    <n v="9782502734"/>
    <x v="0"/>
    <n v="334001"/>
  </r>
  <r>
    <s v="PRIYA AGRAWAL"/>
    <s v="ARWAWALPRIYA715@GMAIL.COM"/>
    <n v="9660752268"/>
    <x v="0"/>
    <n v="322029"/>
  </r>
  <r>
    <s v="Kalpesh"/>
    <s v="kalpeshmachhar027@gmail.com"/>
    <n v="8239321412"/>
    <x v="0"/>
    <n v="327601"/>
  </r>
  <r>
    <s v="imran khan"/>
    <s v="arhaan.emitra@gmail.com"/>
    <n v="9602252953"/>
    <x v="0"/>
    <n v="324004"/>
  </r>
  <r>
    <s v="Mukesh kumar"/>
    <s v="mukeshkumarbmr465@gmail.com"/>
    <n v="9602809638"/>
    <x v="0"/>
    <n v="344702"/>
  </r>
  <r>
    <s v="ANIL KUMAR"/>
    <s v="YADAVANILKUMAT010@GMAIL.COM"/>
    <n v="7061066279"/>
    <x v="1"/>
    <n v="843302"/>
  </r>
  <r>
    <s v="Bobey"/>
    <s v="bobeykumar77@gmail.com"/>
    <n v="8690012731"/>
    <x v="0"/>
    <n v="331023"/>
  </r>
  <r>
    <s v="PUKHRAJ REGAR"/>
    <s v="pukhrajregar7258@gmail.com"/>
    <n v="8107920873"/>
    <x v="0"/>
    <n v="311030"/>
  </r>
  <r>
    <s v="Ajay Kumar"/>
    <s v="ajaykumar24730@gmail.com"/>
    <n v="9928656157"/>
    <x v="0"/>
    <n v="331305"/>
  </r>
  <r>
    <s v="RAMNARAYAN"/>
    <s v="ramaswami1405@gmail.com"/>
    <n v="7976532291"/>
    <x v="0"/>
    <n v="331811"/>
  </r>
  <r>
    <s v="JAGDISH PRASAD"/>
    <s v="jpgothwal1980@gmail.com"/>
    <n v="9602256101"/>
    <x v="0"/>
    <n v="334023"/>
  </r>
  <r>
    <s v="Rajesh Rebari"/>
    <s v="rebarirajesh@gmail.com"/>
    <n v="9636560912"/>
    <x v="0"/>
    <n v="327032"/>
  </r>
  <r>
    <s v="Rakesh Bairwa"/>
    <s v="rakeshraniwal81@gmail.com"/>
    <n v="9672943022"/>
    <x v="0"/>
    <n v="303511"/>
  </r>
  <r>
    <s v="Kuldeep Swami"/>
    <s v="kuldeepswami085@gmail.com"/>
    <n v="7062873231"/>
    <x v="0"/>
    <n v="334001"/>
  </r>
  <r>
    <s v="AJAY SHARMA"/>
    <s v="BIKANERAJAY@GMAIL.COM"/>
    <n v="9784021579"/>
    <x v="0"/>
    <n v="334001"/>
  </r>
  <r>
    <s v="Lokesh Jain"/>
    <s v="lkjain387@gmail.com"/>
    <n v="9929335761"/>
    <x v="0"/>
    <n v="323021"/>
  </r>
  <r>
    <s v="Subhash Chandra ninama"/>
    <s v="subhashninama0727@gmail.com"/>
    <n v="9799170987"/>
    <x v="0"/>
    <n v="327606"/>
  </r>
  <r>
    <s v="Mahesh prajapat"/>
    <s v="vinupatidar09@gmail.com"/>
    <n v="9783781251"/>
    <x v="0"/>
    <n v="327034"/>
  </r>
  <r>
    <s v="GANPAT SINGH CHOUHAN"/>
    <s v="pukhrajsinghrajput893@gmail.com"/>
    <n v="7340415547"/>
    <x v="0"/>
    <n v="305925"/>
  </r>
  <r>
    <s v="nirmal"/>
    <s v="kumharnirmal@gmail.com"/>
    <n v="9509403905"/>
    <x v="0"/>
    <n v="334803"/>
  </r>
  <r>
    <s v="ANJUM"/>
    <s v="RAHUL9772638059@gmail.com"/>
    <n v="7232016624"/>
    <x v="0"/>
    <n v="321204"/>
  </r>
  <r>
    <s v="RAMVEER"/>
    <s v="RAMVEER929292@GMAIL.COM"/>
    <n v="9079478855"/>
    <x v="0"/>
    <n v="321302"/>
  </r>
  <r>
    <s v="DEVENDRA KUMAR SHARMA"/>
    <s v="DEVENDRSHRAA3859@GMAIL.COM"/>
    <n v="8107674350"/>
    <x v="0"/>
    <n v="321401"/>
  </r>
  <r>
    <s v="Dilip kumar"/>
    <s v="dkchouhan22@gmail.com"/>
    <n v="7877880268"/>
    <x v="0"/>
    <n v="323301"/>
  </r>
  <r>
    <s v="HITESH"/>
    <s v="LAXMIHITESH19@GMAIL.COM"/>
    <n v="7357235080"/>
    <x v="0"/>
    <n v="301035"/>
  </r>
  <r>
    <s v="MOHIT KUMAR"/>
    <s v="MOHITSHORIWAL@GMAIL.COM"/>
    <n v="9680891672"/>
    <x v="0"/>
    <n v="301707"/>
  </r>
  <r>
    <s v="Manish Patel"/>
    <s v="mp048865@gmail.com"/>
    <n v="7297944762"/>
    <x v="0"/>
    <n v="313803"/>
  </r>
  <r>
    <s v="NARPAL SINGH"/>
    <s v="nstanwar944@gmail.com"/>
    <n v="9352260144"/>
    <x v="0"/>
    <n v="334808"/>
  </r>
  <r>
    <s v="DEEPAK TIVADI"/>
    <s v="DEEPAKTIWARI2856@GMAIL.COM"/>
    <n v="8003399966"/>
    <x v="0"/>
    <n v="311001"/>
  </r>
  <r>
    <s v="Sarooparam"/>
    <s v="saroopramgarg@gmail.com"/>
    <n v="8426836305"/>
    <x v="0"/>
    <n v="334808"/>
  </r>
  <r>
    <s v="Manilal Katara"/>
    <s v="manilalkatara2525@mail.com"/>
    <n v="8209389601"/>
    <x v="0"/>
    <n v="327001"/>
  </r>
  <r>
    <s v="Shyam Singh Rajvi"/>
    <s v="shyamemitra83@gmail.com"/>
    <n v="7976275948"/>
    <x v="0"/>
    <n v="331001"/>
  </r>
  <r>
    <s v="DEMO"/>
    <s v="ritulkr1255@gmail.com"/>
    <n v="8809951613"/>
    <x v="1"/>
    <n v="811311"/>
  </r>
  <r>
    <s v="MANMOHAN SINGH RATHORE"/>
    <s v="itmsrathore@gmail.com"/>
    <n v="9928580964"/>
    <x v="0"/>
    <n v="305023"/>
  </r>
  <r>
    <s v="HARIOM MEENA"/>
    <s v="hariombaneda747@gmail.com"/>
    <n v="6376342656"/>
    <x v="0"/>
    <n v="323614"/>
  </r>
  <r>
    <s v="CHHOTU LAL BAIRWA"/>
    <s v="chhotulalbairwa62@gmail.com"/>
    <n v="7568672776"/>
    <x v="0"/>
    <n v="323801"/>
  </r>
  <r>
    <s v="mahaveeer"/>
    <s v="Mahaveersahu300@gmail.com"/>
    <n v="7597640001"/>
    <x v="0"/>
    <n v="311001"/>
  </r>
  <r>
    <s v="Sanjeet meena"/>
    <s v="sanjeetmeena155@gmail.com"/>
    <n v="9468696909"/>
    <x v="0"/>
    <n v="323803"/>
  </r>
  <r>
    <s v="RAMESH GAHLOT"/>
    <s v="rameshgehlot230@yahoo.com"/>
    <n v="7737785164"/>
    <x v="0"/>
    <n v="334201"/>
  </r>
  <r>
    <s v="Lokesh Kumar meena"/>
    <s v="meenarsd@gmail.com"/>
    <n v="9571743266"/>
    <x v="0"/>
    <n v="323025"/>
  </r>
  <r>
    <s v="MEHARDEEN"/>
    <s v="mehardeenkohari@gmail.com"/>
    <n v="9928190786"/>
    <x v="0"/>
    <n v="334021"/>
  </r>
  <r>
    <s v="KUNAL SHARMA"/>
    <s v="KUNALBIRMANA@GMAIL.COM"/>
    <n v="6377308051"/>
    <x v="0"/>
    <n v="335704"/>
  </r>
  <r>
    <s v="NAURANG LAL"/>
    <s v="LALNURANG169@GMAIL.COM"/>
    <n v="9351123269"/>
    <x v="0"/>
    <n v="335804"/>
  </r>
  <r>
    <s v="NET RAM"/>
    <s v="NETRAMSHYOPURA@GMAIL.COM"/>
    <n v="7728863182"/>
    <x v="0"/>
    <n v="335804"/>
  </r>
  <r>
    <s v="Suraj Mal dhanvant"/>
    <s v="kumarshiv3858@gmail.com"/>
    <n v="7016791143"/>
    <x v="0"/>
    <n v="303712"/>
  </r>
  <r>
    <s v="ARMAN KHAN"/>
    <s v="armankhanjio3@gmail.com"/>
    <n v="9649302025"/>
    <x v="0"/>
    <n v="332402"/>
  </r>
  <r>
    <s v="YOGENDRA SINGH"/>
    <s v="yogendra7912@gmail.comc"/>
    <n v="8824897182"/>
    <x v="0"/>
    <n v="334001"/>
  </r>
  <r>
    <s v="MANOJ GAMOT"/>
    <s v="maonjbgamot93@gmail.com"/>
    <n v="7568935763"/>
    <x v="0"/>
    <n v="327605"/>
  </r>
  <r>
    <s v="Mohammad Ajeej"/>
    <s v="dulotkhan6295@gmail.com"/>
    <n v="9784267604"/>
    <x v="0"/>
    <n v="321024"/>
  </r>
  <r>
    <s v="PAWAN BHAMAT"/>
    <s v="pawanbhamat15@gmail.com"/>
    <n v="6377173205"/>
    <x v="0"/>
    <n v="314030"/>
  </r>
  <r>
    <s v="KRISHNA KUMAR RAUT"/>
    <s v="kanhaiyakumarkeshari25@gmail.com"/>
    <n v="9546068238"/>
    <x v="1"/>
    <n v="847232"/>
  </r>
  <r>
    <s v="Manju Devi"/>
    <s v="vikashkumarsp10@gmail.com"/>
    <n v="9117968687"/>
    <x v="1"/>
    <n v="848102"/>
  </r>
  <r>
    <s v="ZAFAR EQUBAL"/>
    <s v="gopalganjcomputersolution@gmail.com"/>
    <n v="9934682156"/>
    <x v="1"/>
    <n v="841428"/>
  </r>
  <r>
    <s v="AJAY KUMAR YADAV"/>
    <s v="yajay3481@gmail.com"/>
    <n v="9199446810"/>
    <x v="1"/>
    <n v="841440"/>
  </r>
  <r>
    <s v="Bhagwan Sahay Saini"/>
    <s v="bhagwansahaysaini439@gmail.com"/>
    <n v="7062312439"/>
    <x v="0"/>
    <n v="301408"/>
  </r>
  <r>
    <s v="SHARMA CHAUDHARY"/>
    <s v="sharmachaudhary6282@gmail.com"/>
    <n v="7626894833"/>
    <x v="1"/>
    <n v="845452"/>
  </r>
  <r>
    <s v="Pankaj kumar sahani"/>
    <s v="pankajkumarrajsahani2002@gmail.com"/>
    <n v="9304355077"/>
    <x v="1"/>
    <n v="841427"/>
  </r>
  <r>
    <s v="Ajay Kumar"/>
    <s v="jat513645@gmail.com"/>
    <n v="8239413118"/>
    <x v="0"/>
    <n v="331029"/>
  </r>
  <r>
    <s v="VIJENDRA SINGH RANAWAT"/>
    <s v="VIJENNDRASINGHRANAWAT7@GMAIL.COM"/>
    <n v="9079218495"/>
    <x v="0"/>
    <n v="313602"/>
  </r>
  <r>
    <s v="Kalusing damor"/>
    <s v="kalusingdamor27@gmail.com"/>
    <n v="9587634505"/>
    <x v="0"/>
    <n v="327602"/>
  </r>
  <r>
    <s v="SHIV NARAYAN NINAMA"/>
    <s v="SHIVNARAYANNINAMA@GMAIL.COM"/>
    <n v="9829634502"/>
    <x v="0"/>
    <n v="327001"/>
  </r>
  <r>
    <s v="PANKAJ KHATIK"/>
    <s v="pkkhichi607@gmail.com"/>
    <n v="8107724607"/>
    <x v="0"/>
    <n v="311001"/>
  </r>
  <r>
    <s v="Rahul Ninama"/>
    <s v="rahulninama5550@gmail.com"/>
    <n v="9166362632"/>
    <x v="0"/>
    <n v="327021"/>
  </r>
  <r>
    <s v="Imran Mohammad"/>
    <s v="imranwagar002@gmail.com"/>
    <n v="7597576829"/>
    <x v="0"/>
    <n v="327024"/>
  </r>
  <r>
    <s v="PRIYANKESH MEENA"/>
    <s v="priyankeshmeena18@gmail.com"/>
    <n v="8769948797"/>
    <x v="0"/>
    <n v="322219"/>
  </r>
  <r>
    <s v="PREMPAL TABIYAR"/>
    <s v="prempaltabiyar1997@gmail.com"/>
    <n v="6378165760"/>
    <x v="0"/>
    <n v="327034"/>
  </r>
  <r>
    <s v="RAJVEER PATHAK"/>
    <s v="RAJVEERPATHAK74@GMAIL.COM"/>
    <n v="9772370509"/>
    <x v="0"/>
    <n v="321602"/>
  </r>
  <r>
    <s v="VIRENDRA SINGH"/>
    <s v="Virendrasingh137511@Gmail.com"/>
    <n v="6350307070"/>
    <x v="0"/>
    <n v="306306"/>
  </r>
  <r>
    <s v="Jitender Singh"/>
    <s v="jitenders9783140937@gmail.com"/>
    <n v="9057523399"/>
    <x v="0"/>
    <n v="335002"/>
  </r>
  <r>
    <s v="Rameshwar Goyal"/>
    <s v="rameshwargoyal77@gmail.com"/>
    <n v="7568220928"/>
    <x v="0"/>
    <n v="344022"/>
  </r>
  <r>
    <s v="AMRIT LAL"/>
    <s v="lalamrit32@gmail.com"/>
    <n v="7792037795"/>
    <x v="0"/>
    <n v="342306"/>
  </r>
  <r>
    <s v="Shaitan Singh Ranawat"/>
    <s v="cscgendliya@gmail.com"/>
    <n v="9672043688"/>
    <x v="0"/>
    <n v="311025"/>
  </r>
  <r>
    <s v="Prabhu"/>
    <s v="prabhujat775@gmail.com"/>
    <n v="9636858586"/>
    <x v="0"/>
    <n v="311204"/>
  </r>
  <r>
    <s v="satyanarayan bairwa"/>
    <s v="satyanarayanbairwa890@gmail.com"/>
    <n v="9079637614"/>
    <x v="0"/>
    <n v="311023"/>
  </r>
  <r>
    <s v="Shabbir husain"/>
    <s v="shabbirhusain740@gmail.com"/>
    <n v="8118870791"/>
    <x v="0"/>
    <n v="305201"/>
  </r>
  <r>
    <s v="Rahul Kumar Sharma"/>
    <s v="sharmar13938@gmail.com"/>
    <n v="7742364063"/>
    <x v="0"/>
    <n v="303903"/>
  </r>
  <r>
    <s v="JAMTA RAM"/>
    <s v="jammubosebhagwa@gmail.com"/>
    <n v="9680684146"/>
    <x v="0"/>
    <n v="344043"/>
  </r>
  <r>
    <s v="Deepak Nirala"/>
    <s v="niraladeepak58@gmail.com"/>
    <n v="8690311030"/>
    <x v="0"/>
    <n v="322704"/>
  </r>
  <r>
    <s v="puneet kumar"/>
    <s v="chhonkernadbai@gmail.com"/>
    <n v="9887826672"/>
    <x v="0"/>
    <n v="321642"/>
  </r>
  <r>
    <s v="DILEEP KUMAR DAS"/>
    <s v="dileepkumarjhajha1993@gmail.com"/>
    <n v="7488293450"/>
    <x v="1"/>
    <n v="811316"/>
  </r>
  <r>
    <s v="KISHAN DAS"/>
    <s v="BHOLENATH.EMITRA9@GMAIL.COM"/>
    <n v="9521632924"/>
    <x v="0"/>
    <n v="344024"/>
  </r>
  <r>
    <s v="urmila jangid"/>
    <s v="Urmilajangir235@gmail.com"/>
    <n v="6376416929"/>
    <x v="0"/>
    <n v="341001"/>
  </r>
  <r>
    <s v="Vikash Singh"/>
    <s v="singhbishal491@gmail.com"/>
    <n v="9694560278"/>
    <x v="0"/>
    <n v="321302"/>
  </r>
  <r>
    <s v="rameshwar meghwal"/>
    <s v="adityabilotiya@gmail.com"/>
    <n v="7976622940"/>
    <x v="0"/>
    <n v="325218"/>
  </r>
  <r>
    <s v="ABHISHEK DESHWAL"/>
    <s v="emitrasaurabh@gmail.com"/>
    <n v="8875102000"/>
    <x v="0"/>
    <n v="321602"/>
  </r>
  <r>
    <s v="Kishan lal regar"/>
    <s v="regarkishan287@gmail.com"/>
    <n v="7976343088"/>
    <x v="0"/>
    <n v="311001"/>
  </r>
  <r>
    <s v="MADAN SINGH"/>
    <s v="singhmadan32@gmail.com"/>
    <n v="9929798108"/>
    <x v="0"/>
    <n v="321205"/>
  </r>
  <r>
    <s v="Subhash Joshi"/>
    <s v="rajkgh327801@gmail.com"/>
    <n v="8104554667"/>
    <x v="0"/>
    <n v="327801"/>
  </r>
  <r>
    <s v="OM PRAKASH MEENA"/>
    <s v="www.opkhushbumeena@gmail.com"/>
    <n v="9610248142"/>
    <x v="0"/>
    <n v="311201"/>
  </r>
  <r>
    <s v="VALU RAM GAMETI"/>
    <s v="VALURAMGAMETIVALU456@GMAIL.COM"/>
    <n v="7073628562"/>
    <x v="0"/>
    <n v="313705"/>
  </r>
  <r>
    <s v="ASHOK KUMAR YOGI"/>
    <s v="ashokyogi51@gmail.com"/>
    <n v="9829086619"/>
    <x v="0"/>
    <n v="324001"/>
  </r>
  <r>
    <s v="mohammad irshad"/>
    <s v="MOHIRSHADSWM@GMAIL.COM"/>
    <n v="9079842404"/>
    <x v="0"/>
    <n v="322001"/>
  </r>
  <r>
    <s v="AKSHYA KUMAR SHARMA"/>
    <s v="ankitjat3755@gmail.com"/>
    <n v="7615015310"/>
    <x v="0"/>
    <n v="302016"/>
  </r>
  <r>
    <s v="Tulsiram Jat"/>
    <s v="tulsiramjat08@gmail.com"/>
    <n v="9587811930"/>
    <x v="0"/>
    <n v="304024"/>
  </r>
  <r>
    <s v="RANCHHOD LAL KHARADI"/>
    <s v="rancho406@gmail.com"/>
    <n v="7726016251"/>
    <x v="0"/>
    <n v="327027"/>
  </r>
  <r>
    <s v="Shravan Kumar"/>
    <s v="shravan06081996@gmail.com"/>
    <n v="7665840415"/>
    <x v="0"/>
    <n v="307803"/>
  </r>
  <r>
    <s v="Digital E-mitra"/>
    <s v="digitalemitra7766@gmail.com"/>
    <n v="7281888855"/>
    <x v="1"/>
    <n v="811311"/>
  </r>
  <r>
    <s v="sangram singh meena"/>
    <s v="ssmeena436@gmail.com"/>
    <n v="9829693436"/>
    <x v="0"/>
    <n v="325220"/>
  </r>
  <r>
    <s v="om prakash"/>
    <s v="omprakashchawda8@gmail.com"/>
    <n v="9119306508"/>
    <x v="0"/>
    <n v="323601"/>
  </r>
  <r>
    <s v="RAJESH KUMAR RANA"/>
    <s v="rajesh1921996@gmail.com"/>
    <n v="9610207645"/>
    <x v="0"/>
    <n v="327601"/>
  </r>
  <r>
    <s v="NARESH SINGH"/>
    <s v="nareshsinghgnm@gmail.com"/>
    <n v="9799034264"/>
    <x v="0"/>
    <n v="321302"/>
  </r>
  <r>
    <s v="Palendra singh"/>
    <s v="pskuntaljat@gmail.com"/>
    <n v="8764240900"/>
    <x v="0"/>
    <n v="321001"/>
  </r>
  <r>
    <s v="Rajesh Kumar"/>
    <s v="rajmeghwal750@gmail.com"/>
    <n v="8529153576"/>
    <x v="0"/>
    <n v="331503"/>
  </r>
  <r>
    <s v="ANUJ KUMAR"/>
    <s v="ianuj2019@gmail.com"/>
    <n v="9798925303"/>
    <x v="1"/>
    <n v="813205"/>
  </r>
  <r>
    <s v="Deena"/>
    <s v="sainideena@gmail.com"/>
    <n v="8949465012"/>
    <x v="0"/>
    <n v="321409"/>
  </r>
  <r>
    <s v="Habil kumar khadia"/>
    <s v="khadiahabil581@gmail.com"/>
    <n v="9784572370"/>
    <x v="0"/>
    <n v="327025"/>
  </r>
  <r>
    <s v="ASHOK KUMAR SHARMA"/>
    <s v="ashoksharma16951@gmail.com"/>
    <n v="7357603158"/>
    <x v="0"/>
    <n v="321614"/>
  </r>
  <r>
    <s v="Rajendra Singh"/>
    <s v="rsbarawara98@gmail.com"/>
    <n v="9828676154"/>
    <x v="0"/>
    <n v="321602"/>
  </r>
  <r>
    <s v="RAJESH"/>
    <s v="soroutraj8@gmail.com"/>
    <n v="9896641340"/>
    <x v="0"/>
    <n v="321023"/>
  </r>
  <r>
    <s v="SHIV DAYAL JYANI"/>
    <s v="motiram297@gmail.com"/>
    <n v="7568983271"/>
    <x v="0"/>
    <n v="334004"/>
  </r>
  <r>
    <s v="RAMESH KHAN"/>
    <s v="rameshkhan766@gmail.com"/>
    <n v="7426928381"/>
    <x v="0"/>
    <n v="344701"/>
  </r>
  <r>
    <s v="JAGDISH CHAND LOHAR"/>
    <s v="jagdishlohar703@gmail.com"/>
    <n v="9460401626"/>
    <x v="0"/>
    <n v="313002"/>
  </r>
  <r>
    <s v="JAI PARKASH"/>
    <s v="jaiparkash.07071997@gmail.com"/>
    <n v="6378803654"/>
    <x v="0"/>
    <n v="335523"/>
  </r>
  <r>
    <s v="ankit gocher"/>
    <s v="Ankitgocher7425868795@gmail.com"/>
    <n v="9664491594"/>
    <x v="0"/>
    <n v="325205"/>
  </r>
  <r>
    <s v="RAJESH KOLI"/>
    <s v="RAJESHKOLI679@GMAIL.COM"/>
    <n v="8952980679"/>
    <x v="0"/>
    <n v="311001"/>
  </r>
  <r>
    <s v="AVINASH JANGID"/>
    <s v="AVINASHJANGID014@GMAIL.COM"/>
    <n v="7742640984"/>
    <x v="0"/>
    <n v="311601"/>
  </r>
  <r>
    <s v="manish"/>
    <s v="manishsharma683211@gmail.com"/>
    <n v="9782177071"/>
    <x v="0"/>
    <n v="302021"/>
  </r>
  <r>
    <s v="MD KASHIF ALI"/>
    <s v="MOHAMMADKASHIFALI90@GMAIL.COM"/>
    <n v="7033714130"/>
    <x v="1"/>
    <n v="841428"/>
  </r>
  <r>
    <s v="AJIT KUMAR JAIN"/>
    <s v="ajitpatodi47@gmail.col"/>
    <n v="9829286854"/>
    <x v="0"/>
    <n v="323616"/>
  </r>
  <r>
    <s v="NARESH KUMAR"/>
    <s v="nk7459652@gmail.com"/>
    <n v="9680199041"/>
    <x v="0"/>
    <n v="335063"/>
  </r>
  <r>
    <s v="Hinduram"/>
    <s v="hinduram792@gmail.com"/>
    <n v="9571563209"/>
    <x v="0"/>
    <n v="344706"/>
  </r>
  <r>
    <s v="Dharamraj saini"/>
    <s v="karansareecenter@gmail.com"/>
    <n v="9983787445"/>
    <x v="0"/>
    <n v="341506"/>
  </r>
  <r>
    <s v="VIVEK DAMOR"/>
    <s v="VIVEKDAMOR9007@GMAIL.COM"/>
    <n v="9672679007"/>
    <x v="0"/>
    <n v="327001"/>
  </r>
  <r>
    <s v="SHANKARLAL MAIDA"/>
    <s v="pm7023465787@gmail.com"/>
    <n v="9024106670"/>
    <x v="0"/>
    <n v="327001"/>
  </r>
  <r>
    <s v="SHANKARLAL MAIDA"/>
    <s v="sm7073552527@gmail.com"/>
    <n v="7073552527"/>
    <x v="0"/>
    <n v="327001"/>
  </r>
  <r>
    <s v="Dinesh chandar"/>
    <s v="dninama915@gamil.com"/>
    <n v="9610163268"/>
    <x v="0"/>
    <n v="327031"/>
  </r>
  <r>
    <s v="Ramila Damor"/>
    <s v="damorramila96@gmail.com"/>
    <n v="7665990225"/>
    <x v="0"/>
    <n v="327801"/>
  </r>
  <r>
    <s v="KAMLESH KUMAR KATARA"/>
    <s v="KAMLESHKUMARKATARA56@GMAIL.COM"/>
    <n v="9509050849"/>
    <x v="0"/>
    <n v="327001"/>
  </r>
  <r>
    <s v="VIKRAM SINGH MACHHAR"/>
    <s v="vikramsinghmachhar7@gmail.com"/>
    <n v="7665727263"/>
    <x v="0"/>
    <n v="327601"/>
  </r>
  <r>
    <s v="Shaitan jat"/>
    <s v="shaitanchoudhary5694@gmail.com"/>
    <n v="9521475179"/>
    <x v="0"/>
    <n v="303008"/>
  </r>
  <r>
    <s v="Shantilal Damor"/>
    <s v="mshantilaldamor6@gmail.com"/>
    <n v="7665786419"/>
    <x v="0"/>
    <n v="327031"/>
  </r>
  <r>
    <s v="INDRAVADAN PATIDAR"/>
    <s v="ikpatidar0@gmail.com"/>
    <n v="7597915999"/>
    <x v="0"/>
    <n v="327604"/>
  </r>
  <r>
    <s v="KALPESH SONGARA"/>
    <s v="KALPESHSONGARA@GMAIL.COM"/>
    <n v="9509307930"/>
    <x v="0"/>
    <n v="342001"/>
  </r>
  <r>
    <s v="KALPESH SONGARA"/>
    <s v="SONGARAKALPESH@GMAIL.COM"/>
    <n v="9571125070"/>
    <x v="0"/>
    <n v="342003"/>
  </r>
  <r>
    <s v="Rahul acharya"/>
    <s v="acharyarahul2010@gmail.com"/>
    <n v="9660097170"/>
    <x v="0"/>
    <n v="327001"/>
  </r>
  <r>
    <s v="Santoshlal maida"/>
    <s v="santoshmaida2@gmail.com"/>
    <n v="7339710973"/>
    <x v="0"/>
    <n v="327801"/>
  </r>
  <r>
    <s v="Pankaj kumar dindor"/>
    <s v="pankajdindor4432@gmail.com"/>
    <n v="9694224432"/>
    <x v="0"/>
    <n v="327021"/>
  </r>
  <r>
    <s v="Siddharth kalal"/>
    <s v="Siddharthkalal37989@gmail.com"/>
    <n v="9664247909"/>
    <x v="0"/>
    <n v="327031"/>
  </r>
  <r>
    <s v="MUKESH KUMAR SWAMI"/>
    <s v="SWAMIMUKESHKUMAR806@GMAIL.COM"/>
    <n v="9116690910"/>
    <x v="0"/>
    <n v="331001"/>
  </r>
  <r>
    <s v="sunil verma"/>
    <s v="sv47089@gmail.com"/>
    <n v="8529082123"/>
    <x v="0"/>
    <n v="322001"/>
  </r>
  <r>
    <s v="Mahendra Singh maida"/>
    <s v="mahendra42703@gmail.com"/>
    <n v="8696342703"/>
    <x v="0"/>
    <n v="327692"/>
  </r>
  <r>
    <s v="SUNIL KUMAR"/>
    <s v="sunilkumar34k@gmail.com"/>
    <n v="8890628987"/>
    <x v="0"/>
    <n v="332305"/>
  </r>
  <r>
    <s v="jaideep panwar"/>
    <s v="jaideeppanwar0750@gmail.com"/>
    <n v="7014404864"/>
    <x v="0"/>
    <n v="302012"/>
  </r>
  <r>
    <s v="CHANDRA SHEKHAR KUMAR"/>
    <s v="chandragdr851@gmail.com"/>
    <n v="8877036551"/>
    <x v="1"/>
    <n v="811305"/>
  </r>
  <r>
    <s v="GAJENDRA PARIHAR"/>
    <s v="namanmobilejodhpur@gmail.com"/>
    <n v="9829990108"/>
    <x v="0"/>
    <n v="342024"/>
  </r>
  <r>
    <s v="CHHITAR LAL"/>
    <s v="7023550412ccan@gmail.com"/>
    <n v="7023550412"/>
    <x v="0"/>
    <n v="312022"/>
  </r>
  <r>
    <s v="NAHID ALI"/>
    <s v="mobilepoints5002@gmail.com"/>
    <n v="7004919810"/>
    <x v="1"/>
    <n v="841428"/>
  </r>
  <r>
    <s v="EZAYPAISA"/>
    <s v="subodhkr44patna@gmail.com"/>
    <n v="7579709315"/>
    <x v="1"/>
    <n v="843324"/>
  </r>
  <r>
    <s v="ASRAR ALAM"/>
    <s v="asrarmonu47@gmail.com"/>
    <n v="7462842108"/>
    <x v="1"/>
    <n v="841434"/>
  </r>
  <r>
    <s v="devendra kumar baswal"/>
    <s v="dev.ramgad008@gmail.com"/>
    <n v="9587386848"/>
    <x v="0"/>
    <n v="325215"/>
  </r>
  <r>
    <s v="Satish Jaiswal"/>
    <s v="piyushjaiswal1023@gmail.com"/>
    <n v="7439678896"/>
    <x v="0"/>
    <n v="743135"/>
  </r>
  <r>
    <s v="lalit kumar yadav"/>
    <s v="Lkumaryadav974@gmail.com"/>
    <n v="8368244574"/>
    <x v="1"/>
    <n v="847232"/>
  </r>
  <r>
    <s v="tejram gurjar"/>
    <s v="dtinamana@gmail.com"/>
    <n v="6375703808"/>
    <x v="0"/>
    <n v="323022"/>
  </r>
  <r>
    <s v="Mohd Riyaz Ali"/>
    <s v="sajanfjaan977@gmail.com"/>
    <n v="7903762448"/>
    <x v="1"/>
    <n v="855107"/>
  </r>
  <r>
    <s v="Charansingh"/>
    <s v="charankatara09@gmail.com"/>
    <n v="7229970959"/>
    <x v="0"/>
    <n v="327801"/>
  </r>
  <r>
    <s v="Rahul kateriya"/>
    <s v="myworkjaipur@gmail.com"/>
    <n v="8005627088"/>
    <x v="0"/>
    <n v="302021"/>
  </r>
  <r>
    <s v="MUKESH KUMAR SARAN"/>
    <s v="MK1459802@GMAIL.COM"/>
    <n v="9610745271"/>
    <x v="0"/>
    <n v="331402"/>
  </r>
  <r>
    <s v="kokila devi"/>
    <s v="mukesh.meghwal542@gmail.com"/>
    <n v="7073238758"/>
    <x v="0"/>
    <n v="313803"/>
  </r>
  <r>
    <s v="shiv kumar"/>
    <s v="shivx963@gmail.com"/>
    <n v="9631703281"/>
    <x v="1"/>
    <n v="811308"/>
  </r>
  <r>
    <s v="mahesh kumar"/>
    <s v="maheshkumarsewa8319@gmail.com"/>
    <n v="7667158319"/>
    <x v="1"/>
    <n v="811305"/>
  </r>
  <r>
    <s v="LAXMAN KUSHWAHA"/>
    <s v="laxmankuswaha89@gmail.com"/>
    <n v="8092153202"/>
    <x v="1"/>
    <n v="841503"/>
  </r>
  <r>
    <s v="BABLU KUMAR"/>
    <s v="rajbablu8540@gmail.com"/>
    <n v="7632956927"/>
    <x v="1"/>
    <n v="811311"/>
  </r>
  <r>
    <s v="sanjay singh rajput"/>
    <s v="lalsinghrajput2020@gmail.com"/>
    <n v="9950048035"/>
    <x v="0"/>
    <n v="313803"/>
  </r>
  <r>
    <s v="Md Mahtab Alam"/>
    <s v="answorl9136@gmail.com"/>
    <n v="9136869971"/>
    <x v="1"/>
    <n v="847211"/>
  </r>
  <r>
    <s v="GAJENDRA SINGH RAJPUROHIT"/>
    <s v="gs.9950495556@gmail.com"/>
    <n v="9950495556"/>
    <x v="0"/>
    <n v="342802"/>
  </r>
  <r>
    <s v="Aliya Naaz"/>
    <s v="aliyanaaz88730@gmail.com"/>
    <n v="8873010292"/>
    <x v="1"/>
    <n v="801105"/>
  </r>
  <r>
    <s v="KARSHAN MURARI GURJAR"/>
    <s v="karshanmurarigurjar@gmail.com"/>
    <n v="9166101978"/>
    <x v="0"/>
    <n v="304803"/>
  </r>
  <r>
    <s v="SHYAM SUNDER SHARMA"/>
    <s v="ptechdeoli@gmail.com"/>
    <n v="8209792979"/>
    <x v="0"/>
    <n v="311203"/>
  </r>
  <r>
    <s v="Manoj"/>
    <s v="manojkumaryadav@gmail.com"/>
    <n v="8619083340"/>
    <x v="0"/>
    <n v="313001"/>
  </r>
  <r>
    <s v="OTA RAM"/>
    <s v="EMITRACSCALARI@gmail.com"/>
    <n v="7073575644"/>
    <x v="0"/>
    <n v="343049"/>
  </r>
  <r>
    <s v="OTA RAM"/>
    <s v="rohitkabawat8@gmail.com"/>
    <n v="8107936689"/>
    <x v="0"/>
    <n v="343049"/>
  </r>
  <r>
    <s v="NAVEEN KUMAR SHARMA"/>
    <s v="NAVEENAK30@GMAIL.COM"/>
    <n v="9414700218"/>
    <x v="0"/>
    <n v="322230"/>
  </r>
  <r>
    <s v="OTA RAM"/>
    <s v="omkabawat41235@gmail.com"/>
    <n v="9950493258"/>
    <x v="0"/>
    <n v="343049"/>
  </r>
  <r>
    <s v="PAREM PAL"/>
    <s v="prempalchouhan27@gmail.com"/>
    <n v="8740057537"/>
    <x v="0"/>
    <n v="335061"/>
  </r>
  <r>
    <s v="oma kewat"/>
    <s v="Gmail.omakewat1995@gmail.com"/>
    <n v="7976387184"/>
    <x v="0"/>
    <n v="325202"/>
  </r>
  <r>
    <s v="Raju Kumar"/>
    <s v="rkguptabcsm@gmail.com"/>
    <n v="7070701798"/>
    <x v="1"/>
    <n v="843114"/>
  </r>
  <r>
    <s v="RATAN LAL KUMAWAT"/>
    <s v="vinayakhosting2@gmail.com"/>
    <n v="9929365818"/>
    <x v="0"/>
    <n v="302039"/>
  </r>
  <r>
    <s v="RAMKESH MEENA"/>
    <s v="RKMEENA2124@GMAIL.COM"/>
    <n v="7014944392"/>
    <x v="0"/>
    <n v="303507"/>
  </r>
  <r>
    <s v="Rohit Daiya"/>
    <s v="rohitdaiya752@gmail.com"/>
    <n v="9694959046"/>
    <x v="0"/>
    <n v="334001"/>
  </r>
  <r>
    <s v="REVANT RAM"/>
    <s v="REVANTRAM875@GMAIL.COM"/>
    <n v="8233203730"/>
    <x v="0"/>
    <n v="334023"/>
  </r>
  <r>
    <s v="manisha malav"/>
    <s v="manishabablu2018@gmail.com"/>
    <n v="8561862218"/>
    <x v="0"/>
    <n v="325221"/>
  </r>
  <r>
    <s v="HEERA LAL REGAR"/>
    <s v="tagayaenterprises@gmail.com"/>
    <n v="7425952929"/>
    <x v="0"/>
    <n v="313001"/>
  </r>
  <r>
    <s v="ARJUN SINGH RAO"/>
    <s v="Arjunraorao644@gmail.com"/>
    <n v="6350142376"/>
    <x v="0"/>
    <n v="302039"/>
  </r>
  <r>
    <s v="DHEERAJ KUMAR NAINIWAL"/>
    <s v="DKK66449@GMAIL.COM"/>
    <n v="9785083904"/>
    <x v="0"/>
    <n v="302031"/>
  </r>
  <r>
    <s v="DHEERAJ KUMAR NAINIWAL"/>
    <s v="HKN212002@GMAIL.COM"/>
    <n v="9887503634"/>
    <x v="0"/>
    <n v="302031"/>
  </r>
  <r>
    <s v="NAJAR ASFAQUE"/>
    <s v="najarasfaqueansari@gmail.com"/>
    <n v="8507570786"/>
    <x v="1"/>
    <n v="847226"/>
  </r>
  <r>
    <s v="PRAVEEN GEHLOT"/>
    <s v="GEHLOTCOMPUTER786@GMAIL.COM"/>
    <n v="8005604831"/>
    <x v="0"/>
    <n v="342601"/>
  </r>
  <r>
    <s v="Chand Kishor Mandal"/>
    <s v="Chandkishormandal998@gmail.com"/>
    <n v="9653392273"/>
    <x v="1"/>
    <n v="852112"/>
  </r>
  <r>
    <s v="KHEMRAJ JANGID"/>
    <s v="khemrajjangid51@gmail.com"/>
    <n v="8824234741"/>
    <x v="0"/>
    <n v="302027"/>
  </r>
  <r>
    <s v="Magha ram"/>
    <s v="magharam1497@gmail.com"/>
    <n v="7742520300"/>
    <x v="0"/>
    <n v="334201"/>
  </r>
  <r>
    <s v="Manoj Kumar Yadav"/>
    <s v="tabmanojkumar@gmail.com"/>
    <n v="9928074516"/>
    <x v="0"/>
    <n v="313001"/>
  </r>
  <r>
    <s v="Abhay kumar singh"/>
    <s v="bittukrsingh1975@gmail.com"/>
    <n v="8340701687"/>
    <x v="1"/>
    <n v="811313"/>
  </r>
  <r>
    <s v="Heera Lal Regar"/>
    <s v="hl.tagaya@gmail.com"/>
    <n v="7737372929"/>
    <x v="0"/>
    <n v="313001"/>
  </r>
  <r>
    <s v="JAMNA LAL JOSHI"/>
    <s v="12jamnalaljoshi369@gmail.com"/>
    <n v="9116584617"/>
    <x v="3"/>
    <n v="311026"/>
  </r>
  <r>
    <s v="ARVIND KUMAR PRASAD"/>
    <s v="bandnaarvind2014@gmail.com"/>
    <n v="8002105745"/>
    <x v="1"/>
    <n v="843331"/>
  </r>
  <r>
    <s v="ARVIND KUMAR PRASAD"/>
    <s v="sethjibhitthamore@gmail.com"/>
    <n v="7004593738"/>
    <x v="1"/>
    <n v="843331"/>
  </r>
  <r>
    <s v="AWINASH KUMAR"/>
    <s v="awinasharjun@gmail.com"/>
    <n v="9507402944"/>
    <x v="1"/>
    <n v="843331"/>
  </r>
  <r>
    <s v="sk"/>
    <s v="help@cloubizindia.com"/>
    <n v="9636758104"/>
    <x v="0"/>
    <n v="343001"/>
  </r>
  <r>
    <s v="Md Naushad Ali"/>
    <s v="naushadalia786@gmail.com"/>
    <n v="8294568053"/>
    <x v="1"/>
    <n v="847229"/>
  </r>
  <r>
    <s v="Ram Lakhan Meena"/>
    <s v="Rk9166921303@gmail.com"/>
    <n v="9166921303"/>
    <x v="0"/>
    <n v="303109"/>
  </r>
  <r>
    <s v="sanjay singh rajput"/>
    <s v="sr555352@gmail.com"/>
    <n v="9660377501"/>
    <x v="0"/>
    <n v="313803"/>
  </r>
  <r>
    <s v="sachchida nand sharma"/>
    <s v="snsppt08@gmail.co"/>
    <n v="9572095699"/>
    <x v="1"/>
    <n v="813209"/>
  </r>
  <r>
    <s v="SIDHARTH KUMAR SINGH"/>
    <s v="ALKA679567@GMAIL.COM"/>
    <n v="7352299933"/>
    <x v="1"/>
    <n v="843302"/>
  </r>
  <r>
    <s v="MOHD HUSSAIN"/>
    <s v="speedcomputers.nspt@gmail.com"/>
    <n v="7093547858"/>
    <x v="0"/>
    <n v="506132"/>
  </r>
  <r>
    <s v="Nagendra Singh"/>
    <s v="nagendra1400068@gmail.com"/>
    <n v="7737601672"/>
    <x v="0"/>
    <n v="313027"/>
  </r>
  <r>
    <s v="AWINASH KUMAR"/>
    <s v="AWINASHKMR2468@GMAIL.COM"/>
    <n v="9905358624"/>
    <x v="1"/>
    <n v="843331"/>
  </r>
  <r>
    <s v="RAMESH KUMAR BHADARU"/>
    <s v="rameshbhargav261@gmail.com"/>
    <n v="8114423040"/>
    <x v="0"/>
    <n v="306119"/>
  </r>
  <r>
    <s v="ramesh kumar"/>
    <s v="atozbags_udr@yahoo.com"/>
    <n v="9414163538"/>
    <x v="0"/>
    <n v="313001"/>
  </r>
  <r>
    <s v="dhananjay kumar yadav"/>
    <s v="sanjumandhata@gmail.com"/>
    <n v="9709073099"/>
    <x v="1"/>
    <n v="811314"/>
  </r>
  <r>
    <s v="Dharmendra kumar"/>
    <s v="amymoney007.is@gmail.com"/>
    <n v="8434138102"/>
    <x v="1"/>
    <n v="801503"/>
  </r>
  <r>
    <s v="Testing Testing"/>
    <s v="Testing@gmail.com"/>
    <n v="8210448899"/>
    <x v="1"/>
    <n v="800014"/>
  </r>
  <r>
    <s v="SIDHARTH KUMAR SINGH"/>
    <s v="SIDHSONU.222@GMAIL.COM"/>
    <n v="8083395812"/>
    <x v="1"/>
    <n v="843302"/>
  </r>
  <r>
    <s v="JITENDRA NAYAK"/>
    <s v="Jn0009775@gmail.com"/>
    <n v="7357592414"/>
    <x v="0"/>
    <n v="331503"/>
  </r>
  <r>
    <s v="Sukesh Kumar"/>
    <s v="Sukesh813201@gmal.com"/>
    <n v="9693235509"/>
    <x v="1"/>
    <n v="813201"/>
  </r>
  <r>
    <s v="VIPUL GARG"/>
    <s v="rinkugarg044@gmail.com"/>
    <n v="9588893601"/>
    <x v="0"/>
    <n v="305001"/>
  </r>
  <r>
    <s v="Deepak Singh"/>
    <s v="singhguru283@gmail.com"/>
    <n v="7073241984"/>
    <x v="0"/>
    <n v="321024"/>
  </r>
  <r>
    <s v="motilal Tanwar"/>
    <s v="motilal9462921467@gmail.com"/>
    <n v="9189556458"/>
    <x v="4"/>
    <n v="326039"/>
  </r>
  <r>
    <s v="Munna Kumar"/>
    <s v="munnak01840@gmail.com"/>
    <n v="7631003417"/>
    <x v="1"/>
    <n v="852122"/>
  </r>
  <r>
    <s v="sonu ram"/>
    <s v="Sonulohiadb@gmail.com"/>
    <n v="9587440001"/>
    <x v="0"/>
    <n v="335001"/>
  </r>
  <r>
    <s v="Shushil Kumar"/>
    <s v="sushilkumarriga5@gmail.com"/>
    <n v="9905914418"/>
    <x v="1"/>
    <n v="843327"/>
  </r>
  <r>
    <s v="ramkhiladi saini"/>
    <s v="shrinathji.ggc@gmail.com"/>
    <n v="9413718692"/>
    <x v="0"/>
    <n v="322201"/>
  </r>
  <r>
    <s v="Dr. RR Sharma"/>
    <s v="ramratansharma776@gmail.com"/>
    <n v="9782544455"/>
    <x v="0"/>
    <n v="302026"/>
  </r>
  <r>
    <s v="SONU GURJAR GURJAR"/>
    <s v="sonugurjar710@gmail.com"/>
    <n v="9602067482"/>
    <x v="0"/>
    <n v="304001"/>
  </r>
  <r>
    <s v="PAWAN KUMAR SHARMA"/>
    <s v="pawanadi@gmail.com"/>
    <n v="9929457815"/>
    <x v="0"/>
    <n v="323307"/>
  </r>
  <r>
    <s v="GHANSHYAM MEGHWAL"/>
    <s v="mayank111297@gmail.com"/>
    <n v="8890418895"/>
    <x v="0"/>
    <n v="326501"/>
  </r>
  <r>
    <s v="Sharma Sandeep Harikesh"/>
    <s v="krishnawatienterprises32@gmail.com"/>
    <n v="8677803486"/>
    <x v="1"/>
    <n v="841426"/>
  </r>
  <r>
    <s v="Jitendra jinjwadia"/>
    <s v="itendrajinjwadia02011999@gmail.com"/>
    <n v="8503969948"/>
    <x v="0"/>
    <n v="303120"/>
  </r>
  <r>
    <s v="buddhiprkash tailor"/>
    <s v="buddhiprkashtailor@gmail.com"/>
    <n v="8000910539"/>
    <x v="0"/>
    <n v="304504"/>
  </r>
  <r>
    <s v="BHOLU RAM MEENA"/>
    <s v="bholu_deoli@rediffmail.com"/>
    <n v="8290557140"/>
    <x v="0"/>
    <n v="304804"/>
  </r>
  <r>
    <s v="Ranjeet Kumar sah"/>
    <s v="ranjeetkumarsah7488@gmail.com"/>
    <n v="7367989132"/>
    <x v="1"/>
    <n v="852125"/>
  </r>
  <r>
    <s v="KAILASH KUMAR"/>
    <s v="kailash6kpd@gmail.com"/>
    <n v="6376124044"/>
    <x v="0"/>
    <n v="335707"/>
  </r>
  <r>
    <s v="NUSRUDDIN MOMIN"/>
    <s v="mdnasir3500@gmail.com"/>
    <n v="9386685111"/>
    <x v="1"/>
    <n v="835101"/>
  </r>
  <r>
    <s v="BHAL SINGH"/>
    <s v="bhalsingh417@gmail.com"/>
    <n v="8094851818"/>
    <x v="0"/>
    <n v="331301"/>
  </r>
  <r>
    <s v="RAJAN PASWAN"/>
    <s v="rajankumarpaswan@gmail.com"/>
    <n v="9199162044"/>
    <x v="1"/>
    <n v="845417"/>
  </r>
  <r>
    <s v="KHINYA RAM"/>
    <s v="jpsharma1685@gmail.com"/>
    <n v="9875788434"/>
    <x v="0"/>
    <n v="342023"/>
  </r>
  <r>
    <s v="Rohitaswa kumar"/>
    <s v="rohitaswakumar1998@gmail.com"/>
    <n v="8440906032"/>
    <x v="0"/>
    <n v="303008"/>
  </r>
  <r>
    <s v="Dharmendra Kumar Singh"/>
    <s v="singhdk2002@gmail.com"/>
    <n v="9110999702"/>
    <x v="1"/>
    <n v="800025"/>
  </r>
  <r>
    <s v="IKRAM UL HAQ"/>
    <s v="ikramhaq2020@gmail.com"/>
    <n v="9928753198"/>
    <x v="0"/>
    <n v="302002"/>
  </r>
  <r>
    <s v="naval kishor"/>
    <s v="navalmerotha11@gmail.com"/>
    <n v="9571821121"/>
    <x v="0"/>
    <n v="325221"/>
  </r>
  <r>
    <s v="Anurag Agarwal"/>
    <s v="takeatourbreak@gmail.com"/>
    <n v="9462283979"/>
    <x v="0"/>
    <n v="311001"/>
  </r>
  <r>
    <s v="Pranav Bhardwaj"/>
    <s v="pranav1udr@gmail.com"/>
    <n v="9829116118"/>
    <x v="0"/>
    <n v="313001"/>
  </r>
  <r>
    <s v="Bharti Purohit"/>
    <s v="bharti2udr@gmail.com"/>
    <n v="9610861081"/>
    <x v="0"/>
    <n v="313001"/>
  </r>
  <r>
    <s v="Phul Mohamad"/>
    <s v="Jamshesabba973@gmail.com"/>
    <n v="9973587918"/>
    <x v="1"/>
    <n v="845456"/>
  </r>
  <r>
    <s v="RAVINDAR SAHU"/>
    <s v="RAVISAHU9166@GMAIL.COM"/>
    <n v="9166189813"/>
    <x v="0"/>
    <n v="322025"/>
  </r>
  <r>
    <s v="LAKSHMI KUMARI"/>
    <s v="laxmi361987nwd@gmail.com"/>
    <n v="8825298356"/>
    <x v="1"/>
    <n v="805111"/>
  </r>
  <r>
    <s v="Saket kumar"/>
    <s v="Saketr1111@gmail.com"/>
    <n v="7250684791"/>
    <x v="1"/>
    <n v="811106"/>
  </r>
  <r>
    <s v="sanjeet kumar mahto"/>
    <s v="sanjeetkumarmahto121293@gmail.com"/>
    <n v="7766948072"/>
    <x v="1"/>
    <n v="841443"/>
  </r>
  <r>
    <s v="KAILASH CHANDRA KHAROL"/>
    <s v="k.kharol@yahoo.com"/>
    <n v="9978281387"/>
    <x v="0"/>
    <n v="311401"/>
  </r>
  <r>
    <s v="Suryadev kumar"/>
    <s v="Suryadev804451@gmail.com"/>
    <n v="7739817953"/>
    <x v="1"/>
    <n v="800001"/>
  </r>
  <r>
    <s v="RAKESH MALI"/>
    <s v="rakesh.mali01996@gmail.com"/>
    <n v="9521888415"/>
    <x v="0"/>
    <n v="306304"/>
  </r>
  <r>
    <s v="Rakesh kachchee"/>
    <s v="Rakeshkushwahr857@gmail.com"/>
    <n v="9352590871"/>
    <x v="0"/>
    <n v="326033"/>
  </r>
  <r>
    <s v="Shambhu gupta"/>
    <s v="Shambhugupta447@gmail.com"/>
    <n v="9958606250"/>
    <x v="1"/>
    <n v="854339"/>
  </r>
  <r>
    <s v="Babita chaudhry"/>
    <s v="chaudharyritk04@gmail.com"/>
    <n v="6206751411"/>
    <x v="1"/>
    <n v="847215"/>
  </r>
  <r>
    <s v="MD MANAUWAR ALAM"/>
    <s v="Mdmanauwar53@gmail.com"/>
    <n v="9708295002"/>
    <x v="1"/>
    <n v="811311"/>
  </r>
  <r>
    <s v="karan singh"/>
    <s v="karan84.iridcl@gmail.com"/>
    <n v="9660369052"/>
    <x v="0"/>
    <n v="305923"/>
  </r>
  <r>
    <s v="Birbal Kumar"/>
    <s v="birbalkumar77573@gmail.com"/>
    <n v="7764977573"/>
    <x v="1"/>
    <n v="854101"/>
  </r>
  <r>
    <s v="pankaj kumar"/>
    <s v="pankaj1309kumar@gmail.com"/>
    <n v="9162131309"/>
    <x v="1"/>
    <n v="841439"/>
  </r>
  <r>
    <s v="BHANWAR LAL"/>
    <s v="bhanwarlalpp@gmail.com"/>
    <n v="9649351897"/>
    <x v="0"/>
    <n v="342307"/>
  </r>
  <r>
    <s v="BIRBAL KUMAR"/>
    <s v="birvalkumar684@gmail.com"/>
    <n v="8789202296"/>
    <x v="1"/>
    <n v="854101"/>
  </r>
  <r>
    <s v="AMITA"/>
    <s v="ravin.kewaliya20@gmail.com"/>
    <n v="9828020771"/>
    <x v="0"/>
    <n v="342001"/>
  </r>
  <r>
    <s v="Avinash Kumar"/>
    <s v="pankajmobile7866@gmail.com"/>
    <n v="8051252965"/>
    <x v="1"/>
    <n v="841439"/>
  </r>
  <r>
    <s v="Devchandra"/>
    <s v="davchand2011@gmail.com"/>
    <n v="9636861683"/>
    <x v="5"/>
    <n v="327001"/>
  </r>
  <r>
    <s v="LAX MAN GOPAL"/>
    <s v="laxmangopal18@gmail.com"/>
    <n v="7674898996"/>
    <x v="6"/>
    <n v="766103"/>
  </r>
  <r>
    <s v="SHIV PRATAP SINGH RATHOR"/>
    <s v="sp534925@gmail.com"/>
    <n v="8529287441"/>
    <x v="0"/>
    <n v="335523"/>
  </r>
  <r>
    <s v="Suraj nath bhadu"/>
    <s v="Surajbhadu1@gmail.com"/>
    <n v="9414450367"/>
    <x v="0"/>
    <n v="334604"/>
  </r>
  <r>
    <s v="RAMAWATAR SHARMA"/>
    <s v="gdjaipur21@gmail.com"/>
    <n v="6377634501"/>
    <x v="0"/>
    <n v="301022"/>
  </r>
  <r>
    <s v="IBRAHIM KUTTY"/>
    <s v="vkibrahim985@gmail.com"/>
    <n v="7025114477"/>
    <x v="0"/>
    <n v="343001"/>
  </r>
  <r>
    <s v="Rajesh Kumar Sharma"/>
    <s v="familyloverajesh@gmail.com"/>
    <n v="8210015895"/>
    <x v="1"/>
    <n v="841403"/>
  </r>
  <r>
    <s v="SAMPAT RAJ SUMAN"/>
    <s v="sampat.srsuman@gmail.com"/>
    <n v="7014841884"/>
    <x v="0"/>
    <n v="326023"/>
  </r>
  <r>
    <s v="RAMESH CHAND SAINI"/>
    <s v="reenaprakash121@gmail.com"/>
    <n v="8890540561"/>
    <x v="0"/>
    <n v="303702"/>
  </r>
  <r>
    <s v="SURENDRA KUMAR GADRI"/>
    <s v="gurjarsurendra355@gmail.com"/>
    <n v="9166564708"/>
    <x v="0"/>
    <n v="325221"/>
  </r>
  <r>
    <s v="SURYA PRAKASH"/>
    <s v="surya1658@gmail.com"/>
    <n v="9799154284"/>
    <x v="0"/>
    <n v="342026"/>
  </r>
  <r>
    <s v="RATANLAL RATANLAL"/>
    <s v="Ratanlalkurdiya.rk@gmail.com"/>
    <n v="9982377913"/>
    <x v="0"/>
    <n v="341031"/>
  </r>
  <r>
    <s v="SAMPAT RAJ SUMAN"/>
    <s v="mycomputer.sr@gmail.com"/>
    <n v="9782403153"/>
    <x v="0"/>
    <n v="326023"/>
  </r>
  <r>
    <s v="Ashish Kumar"/>
    <s v="Ashishraj2612002@gmail.com"/>
    <n v="9608518944"/>
    <x v="1"/>
    <n v="852113"/>
  </r>
  <r>
    <s v="MUKESH KUMAR POTTER"/>
    <s v="mukeshp505@gmail.com"/>
    <n v="7014579214"/>
    <x v="0"/>
    <n v="325202"/>
  </r>
  <r>
    <s v="SABIRUL ISLAM LASKAR"/>
    <s v="Email-sabirul.Islam.laskar@gmail.com"/>
    <n v="9002739433"/>
    <x v="1"/>
    <n v="743329"/>
  </r>
  <r>
    <s v="ataur rehman"/>
    <s v="adnanras563@gmail.com"/>
    <n v="9530291863"/>
    <x v="0"/>
    <n v="306301"/>
  </r>
  <r>
    <s v="Rahmatullah RAHAMTULLAH"/>
    <s v="nematalimd86@gmail.com"/>
    <n v="7488261179"/>
    <x v="1"/>
    <n v="852216"/>
  </r>
  <r>
    <s v="Rahmatullah"/>
    <s v="md.rahmatullah852asdfg@gmail.com"/>
    <n v="7462066428"/>
    <x v="1"/>
    <n v="852216"/>
  </r>
  <r>
    <s v="Hemendra Kumar"/>
    <s v="deepakemitra353@gmail.com"/>
    <n v="9509433658"/>
    <x v="0"/>
    <n v="343001"/>
  </r>
  <r>
    <s v="DHIRAJ KUMAR"/>
    <s v="dhirajkumardhirajkumar867@gmail.com"/>
    <n v="9065355201"/>
    <x v="1"/>
    <n v="822114"/>
  </r>
  <r>
    <s v="Subhash kumar"/>
    <s v="Subhashpuja3@gmail.com"/>
    <n v="7070606098"/>
    <x v="1"/>
    <n v="854205"/>
  </r>
  <r>
    <s v="Md isan"/>
    <s v="mdisan142@gmail.com"/>
    <n v="7360902014"/>
    <x v="1"/>
    <n v="813209"/>
  </r>
  <r>
    <s v="Deepu Kumar"/>
    <s v="deepukumar54005@gmail.com"/>
    <n v="7255802094"/>
    <x v="1"/>
    <n v="845450"/>
  </r>
  <r>
    <s v="Shivam Chaturvedi Airtel Parmoter"/>
    <s v="shivamkumarchaubey2@gmail.com"/>
    <n v="7368858861"/>
    <x v="1"/>
    <n v="845454"/>
  </r>
  <r>
    <s v="SANGEETA JHANWAR"/>
    <s v="atmassociate551@gmail.com"/>
    <n v="9314937551"/>
    <x v="0"/>
    <n v="302003"/>
  </r>
  <r>
    <s v="KAILASH chand"/>
    <s v="kailashchandbairwa4251@gmail.com"/>
    <n v="9414427832"/>
    <x v="0"/>
    <n v="301408"/>
  </r>
  <r>
    <s v="MOHAMMED ISMAIL"/>
    <s v="LIMRAEMITRA1158@GMAIL.COM"/>
    <n v="7878514030"/>
    <x v="0"/>
    <n v="324005"/>
  </r>
  <r>
    <s v="Pankaj Kumar"/>
    <s v="pankajkumarsingh01989@gmail.com"/>
    <n v="8051444451"/>
    <x v="1"/>
    <n v="841414"/>
  </r>
  <r>
    <s v="KARTIKESWAR SAHU"/>
    <s v="anuragjiagarwal@gmail.com"/>
    <n v="7597966607"/>
    <x v="0"/>
    <n v="765015"/>
  </r>
  <r>
    <s v="AMRA RAM GAMETI"/>
    <s v="amrarambhil6666@gmail.com"/>
    <n v="9602885753"/>
    <x v="0"/>
    <n v="313325"/>
  </r>
  <r>
    <s v="Vaibhav Kumar"/>
    <s v="vaibhavojha007@gmail.com"/>
    <n v="9155501660"/>
    <x v="1"/>
    <n v="841301"/>
  </r>
  <r>
    <s v="sikandar khan"/>
    <s v="vaterasikandar@gmail.com"/>
    <n v="9179531908"/>
    <x v="0"/>
    <n v="307024"/>
  </r>
  <r>
    <s v="SAROJ VERMA VERMA"/>
    <s v="SAROJ.HARISH2266@GMAIL.COM"/>
    <n v="9929331785"/>
    <x v="0"/>
    <n v="322212"/>
  </r>
  <r>
    <s v="POOJA KUMARI"/>
    <s v="poojagupta4052@gmail.com"/>
    <n v="7543886151"/>
    <x v="1"/>
    <n v="845401"/>
  </r>
  <r>
    <s v="DHARMENDRA KUMAR YADAV"/>
    <s v="dharmendrakr62017@gmail.com"/>
    <n v="6201734487"/>
    <x v="1"/>
    <n v="845315"/>
  </r>
  <r>
    <s v="KRISHNA KUMAR"/>
    <s v="krishnakumar4052@gmail.com"/>
    <n v="7294948330"/>
    <x v="1"/>
    <n v="845401"/>
  </r>
  <r>
    <s v="VIKASH GUPTA"/>
    <s v="vikashgupta45458@gmail.com"/>
    <n v="7004153791"/>
    <x v="1"/>
    <n v="845438"/>
  </r>
  <r>
    <s v="bhavya dangayach"/>
    <s v="hdangayach7@gmail.com"/>
    <n v="8619272199"/>
    <x v="0"/>
    <n v="302001"/>
  </r>
  <r>
    <s v="RAVI KUMAR VERMA"/>
    <s v="ravikumarvermajpr@gmail.com"/>
    <n v="8233356382"/>
    <x v="5"/>
    <n v="302034"/>
  </r>
  <r>
    <s v="BALVINDER SINGH"/>
    <s v="balvinderkarnawal480@gmail.com"/>
    <n v="7426812008"/>
    <x v="0"/>
    <n v="335039"/>
  </r>
  <r>
    <s v="RAMPRATAP RAMPRATAP"/>
    <s v="rampartapbhati32@gmail.com"/>
    <n v="9549065605"/>
    <x v="0"/>
    <n v="335061"/>
  </r>
  <r>
    <s v="Rajendra Kumar Meena"/>
    <s v="cscshekhpura@yahoo.com"/>
    <n v="9413602665"/>
    <x v="0"/>
    <n v="322220"/>
  </r>
  <r>
    <s v="Kudus Alam"/>
    <s v="azahddinali3@gmail.com"/>
    <n v="9097632567"/>
    <x v="1"/>
    <n v="841405"/>
  </r>
  <r>
    <s v="DEEPAK KUMAR"/>
    <s v="deepakkumarmgr10051999@gmail.com"/>
    <n v="9852881147"/>
    <x v="1"/>
    <n v="811202"/>
  </r>
  <r>
    <s v="LAXMI CHAND JAT"/>
    <s v="Sattubk96@gmail.com"/>
    <n v="9610683837"/>
    <x v="0"/>
    <n v="322025"/>
  </r>
  <r>
    <s v="nandani raj"/>
    <s v="suman.c02@gmail.com"/>
    <n v="7991162148"/>
    <x v="1"/>
    <n v="242001"/>
  </r>
  <r>
    <s v="ajay Kumar mandal"/>
    <s v="sachinraj90568@gmail.com"/>
    <n v="9056820147"/>
    <x v="1"/>
    <n v="852213"/>
  </r>
  <r>
    <s v="BABLU KUMAR"/>
    <s v="bablukumarlkr123456b@gmail.com"/>
    <n v="7281932222"/>
    <x v="1"/>
    <n v="811311"/>
  </r>
  <r>
    <s v="dilraj Meena"/>
    <s v="dilraj2260@gmail.com"/>
    <n v="7879266307"/>
    <x v="0"/>
    <n v="325221"/>
  </r>
  <r>
    <s v="durlabh kalal"/>
    <s v="rcmatesales@gmail.com"/>
    <n v="7014742478"/>
    <x v="0"/>
    <n v="327023"/>
  </r>
  <r>
    <s v="DeviLal Patidar"/>
    <s v="dps199k@gmail.com"/>
    <n v="9691587992"/>
    <x v="0"/>
    <n v="314024"/>
  </r>
  <r>
    <s v="md naushad hafij farid ansari"/>
    <s v="ritadevi13118@gmail.com"/>
    <n v="9082391257"/>
    <x v="1"/>
    <n v="844112"/>
  </r>
  <r>
    <s v="GOVIND LOHIMA"/>
    <s v="govindlohima@gmail.com"/>
    <n v="9413602431"/>
    <x v="0"/>
    <n v="303348"/>
  </r>
  <r>
    <s v="KRISHNA KUMAR"/>
    <s v="care@lexikart.com"/>
    <n v="9797574848"/>
    <x v="1"/>
    <n v="845401"/>
  </r>
  <r>
    <s v="IKRAM UL HAQ HAQ"/>
    <s v="ikramhaq2006@gmail.com"/>
    <n v="9351190770"/>
    <x v="0"/>
    <n v="302002"/>
  </r>
  <r>
    <s v="Nitesh Kumar"/>
    <s v="nitesh9801018735@gmail.com"/>
    <n v="9801018735"/>
    <x v="1"/>
    <n v="845450"/>
  </r>
  <r>
    <s v="Bharat Ram Jangid"/>
    <s v="brjangid7759@gmail.com"/>
    <n v="9521293438"/>
    <x v="0"/>
    <n v="304504"/>
  </r>
  <r>
    <s v="Ganesh Kumar Sah"/>
    <s v="jnrashk12@gmail.com"/>
    <n v="6206441793"/>
    <x v="1"/>
    <n v="847226"/>
  </r>
  <r>
    <s v="SHASHI RANJAN KUMAR"/>
    <s v="shashisuman1994@gmail.com"/>
    <n v="8809586304"/>
    <x v="1"/>
    <n v="843126"/>
  </r>
  <r>
    <s v="ROUSHAN RAJ"/>
    <s v="roushanr186@gmail.com"/>
    <n v="9430886251"/>
    <x v="1"/>
    <n v="800027"/>
  </r>
  <r>
    <s v="JATIN PUROHIT"/>
    <s v="jatin24076@gmail.com"/>
    <n v="7877085468"/>
    <x v="0"/>
    <n v="306705"/>
  </r>
  <r>
    <s v="PRITAM KUMAR"/>
    <s v="pritamkumar9898@gmail.com"/>
    <n v="8539906392"/>
    <x v="1"/>
    <n v="813201"/>
  </r>
  <r>
    <s v="pankaj gothwal"/>
    <s v="mkgothwal06@gmail.com"/>
    <n v="7378171569"/>
    <x v="0"/>
    <n v="301024"/>
  </r>
  <r>
    <s v="RAJESH SINGHAL"/>
    <s v="RAJESHS.200@REDIFFMAIL.COM"/>
    <n v="9929692635"/>
    <x v="0"/>
    <n v="335001"/>
  </r>
  <r>
    <s v="heera lal chouhan"/>
    <s v="hc375837@gmail.com"/>
    <n v="8058375837"/>
    <x v="0"/>
    <n v="303108"/>
  </r>
  <r>
    <s v="Styanand"/>
    <s v="snsnehi@gmail.com"/>
    <n v="8709972309"/>
    <x v="1"/>
    <n v="811201"/>
  </r>
  <r>
    <s v="MOHAMMAD MUMTAZ"/>
    <s v="prasadkartik70@gmail.com"/>
    <n v="9006598768"/>
    <x v="1"/>
    <n v="843102"/>
  </r>
  <r>
    <s v="SINGH NAVAL KISHOR BHUVNESHWAR NAVAL"/>
    <s v="navalkishor127@gmail.com"/>
    <n v="8409014326"/>
    <x v="1"/>
    <n v="802201"/>
  </r>
  <r>
    <s v="BINDESHWAR MISHRA"/>
    <s v="misrabindeshwar@gmail.com"/>
    <n v="6295799141"/>
    <x v="1"/>
    <n v="841426"/>
  </r>
  <r>
    <s v="Mahipal Yadav"/>
    <s v="mahipalyadav320@gmail.com"/>
    <n v="7737121144"/>
    <x v="0"/>
    <n v="301402"/>
  </r>
  <r>
    <s v="Dharamendra swami"/>
    <s v="Swami.dharamendra@gmail.com"/>
    <n v="9549454858"/>
    <x v="0"/>
    <n v="331023"/>
  </r>
  <r>
    <s v="KAPIL YADAV"/>
    <s v="kapil702372@gmail.com"/>
    <n v="7023722112"/>
    <x v="0"/>
    <n v="301407"/>
  </r>
  <r>
    <s v="Vikash Kumawat"/>
    <s v="vk9799607131@gmail.com"/>
    <n v="9799607131"/>
    <x v="0"/>
    <n v="331024"/>
  </r>
  <r>
    <s v="MAHENDRA KUMAR"/>
    <s v="sankhlamali@gmail.com"/>
    <n v="8107424648"/>
    <x v="0"/>
    <n v="342023"/>
  </r>
  <r>
    <s v="Hemendra Kumar"/>
    <s v="malihemant353@gmail.com"/>
    <n v="7023123337"/>
    <x v="0"/>
    <n v="343001"/>
  </r>
  <r>
    <s v="BHUPENDRA SHRINGI"/>
    <s v="pawanshringi21@gmail.com"/>
    <n v="8078602736"/>
    <x v="0"/>
    <n v="324005"/>
  </r>
  <r>
    <s v="LaLchand Bairwa"/>
    <s v="lalchandbairwa711@gmail.com"/>
    <n v="7852034117"/>
    <x v="0"/>
    <n v="325215"/>
  </r>
  <r>
    <s v="CHUNILAL B CHAUDHARY"/>
    <s v="sunilsengwachoudhary@gmail.com"/>
    <n v="7727926937"/>
    <x v="0"/>
    <n v="342027"/>
  </r>
  <r>
    <s v="NAND GOPAL KUMAR"/>
    <s v="7578nandgopal@gmail.com"/>
    <n v="9931387578"/>
    <x v="1"/>
    <n v="813209"/>
  </r>
  <r>
    <s v="mohammad isarafil"/>
    <s v="shekhisrafil995@gmail.come"/>
    <n v="8080577249"/>
    <x v="1"/>
    <n v="847452"/>
  </r>
  <r>
    <s v="Md Tabrej Alam"/>
    <s v="mdtabrejalamskp@gmail.com"/>
    <n v="9117579862"/>
    <x v="1"/>
    <n v="845420"/>
  </r>
  <r>
    <s v="MOHAN MEGHWAL"/>
    <s v="mmeghwal847@gmail.com"/>
    <n v="8890198527"/>
    <x v="0"/>
    <n v="307802"/>
  </r>
  <r>
    <s v="Ranavijaysingh Rajputana"/>
    <s v="ranavijaysinghrajputana@gmail.com"/>
    <n v="8092249241"/>
    <x v="1"/>
    <n v="843327"/>
  </r>
  <r>
    <s v="anurag singh"/>
    <s v="anurag7870526826@gmail.com"/>
    <n v="7061664115"/>
    <x v="1"/>
    <n v="821109"/>
  </r>
  <r>
    <s v="Rohit kumar"/>
    <s v="rajaarush35@gmail.com"/>
    <n v="9525708642"/>
    <x v="1"/>
    <n v="841416"/>
  </r>
  <r>
    <s v="Aditya Kumar"/>
    <s v="adityakumar9798085417@gmail.com"/>
    <n v="9798085417"/>
    <x v="1"/>
    <n v="845315"/>
  </r>
  <r>
    <s v="Mukesh Kumar Sah"/>
    <s v="mg6526179@gmail.com"/>
    <n v="9939693041"/>
    <x v="1"/>
    <n v="852123"/>
  </r>
  <r>
    <s v="jitendra kumar prajapait"/>
    <s v="999jaiprajapati@gmail.com"/>
    <n v="9509943594"/>
    <x v="0"/>
    <n v="305922"/>
  </r>
  <r>
    <s v="JAVED HUSAIN"/>
    <s v="javed09091999@gmail.com"/>
    <n v="7791947816"/>
    <x v="0"/>
    <n v="334001"/>
  </r>
  <r>
    <s v="UDAY SHANKER SAINI"/>
    <s v="udaysaini0621@gmail.com"/>
    <n v="7742570621"/>
    <x v="0"/>
    <n v="323616"/>
  </r>
  <r>
    <s v="KAILASH KAILASH"/>
    <s v="kailash.daniya@gmail.com"/>
    <n v="9784047059"/>
    <x v="5"/>
    <n v="341510"/>
  </r>
  <r>
    <s v="sonu kumar yadav"/>
    <s v="skumaryadav3196@gmail.com"/>
    <n v="9939411937"/>
    <x v="1"/>
    <n v="841506"/>
  </r>
  <r>
    <s v="Ramesh"/>
    <s v="rameshkumar57296@gmail.com"/>
    <n v="6350262068"/>
    <x v="1"/>
    <n v="845406"/>
  </r>
  <r>
    <s v="Savai ram"/>
    <s v="sawaijangid140@gmail.com"/>
    <n v="9950468822"/>
    <x v="0"/>
    <n v="344001"/>
  </r>
  <r>
    <s v="ajay kumar mahawar"/>
    <s v="amahawar1998@gmail.com"/>
    <n v="8440953029"/>
    <x v="0"/>
    <n v="303109"/>
  </r>
  <r>
    <s v="ARVIND kumar yadav"/>
    <s v="arvindyadav69688@gmail.com"/>
    <n v="9370501490"/>
    <x v="1"/>
    <n v="847452"/>
  </r>
  <r>
    <s v="Sandeep Kumar"/>
    <s v="rajsandeep83072@gmail.com"/>
    <n v="8307210535"/>
    <x v="1"/>
    <n v="845437"/>
  </r>
  <r>
    <s v="Md Khalid"/>
    <s v="md0094708@gmail.com"/>
    <n v="9798169904"/>
    <x v="1"/>
    <n v="854325"/>
  </r>
  <r>
    <s v="satish kumar"/>
    <s v="subhadracomputer2018@gmail.com"/>
    <n v="9657459322"/>
    <x v="0"/>
    <n v="307029"/>
  </r>
  <r>
    <s v="DURGANAND KUMAR GUPTA"/>
    <s v="guptadurganand32@gmail.com"/>
    <n v="8709254470"/>
    <x v="1"/>
    <n v="847452"/>
  </r>
  <r>
    <s v="Priyanshu KUMAR"/>
    <s v="priyanshubabuctpinfo852137@gmail.com"/>
    <n v="9709899163"/>
    <x v="1"/>
    <n v="852137"/>
  </r>
  <r>
    <s v="Bhanwar Lal Suthar"/>
    <s v="bhanwarsuthar.jlr@gmail.com"/>
    <n v="7023318111"/>
    <x v="0"/>
    <n v="343001"/>
  </r>
  <r>
    <s v="Cloubiz Distributor"/>
    <s v="harshasutharjalore@gmail.com"/>
    <n v="9521634016"/>
    <x v="0"/>
    <n v="343001"/>
  </r>
  <r>
    <s v="MD IMRAN NAZIR"/>
    <s v="md.imranbkj@gmail.com"/>
    <n v="9801740685"/>
    <x v="1"/>
    <n v="841405"/>
  </r>
  <r>
    <s v="Bindeshwar Mishra"/>
    <s v="mishrabindeshwar@gmail.com"/>
    <n v="6295799141"/>
    <x v="1"/>
    <n v="841426"/>
  </r>
  <r>
    <s v="DINESH"/>
    <s v="dk773385@gmail.com"/>
    <n v="7733851910"/>
    <x v="0"/>
    <n v="335524"/>
  </r>
  <r>
    <s v="JEET SINGH"/>
    <s v="JEETSINGH75389@GMAIL.COM"/>
    <n v="8302402313"/>
    <x v="0"/>
    <n v="335804"/>
  </r>
  <r>
    <s v="Rahul Bansal"/>
    <s v="rahul.bansal.12122@gmail.com"/>
    <s v="99834-28-117"/>
    <x v="0"/>
    <n v="335001"/>
  </r>
  <r>
    <s v="RANJEET BABU BHANU"/>
    <s v="r2rutility@gmail.com"/>
    <n v="8936810969"/>
    <x v="1"/>
    <n v="813203"/>
  </r>
  <r>
    <s v="HITESH KUMAR AGRAWAL"/>
    <s v="hiteshjn52@gmail.com"/>
    <n v="7014298502"/>
    <x v="0"/>
    <n v="304081"/>
  </r>
  <r>
    <s v="Shiv Kumar"/>
    <s v="shivkumar15393@gmail.com"/>
    <n v="9509712600"/>
    <x v="0"/>
    <n v="335512"/>
  </r>
  <r>
    <s v="DHIRENDRA KUMAR"/>
    <s v="dhirendra30121995@gmail.com"/>
    <n v="9199242493"/>
    <x v="1"/>
    <n v="811305"/>
  </r>
  <r>
    <s v="SHAMBHU KUMAR"/>
    <s v="shambhu6206593913@gmail.com"/>
    <n v="6206593913"/>
    <x v="1"/>
    <n v="855114"/>
  </r>
  <r>
    <s v="BHANWAR LAL SUTHAR"/>
    <s v="cloubizwebsolutions@gmail.com"/>
    <n v="7777947000"/>
    <x v="0"/>
    <n v="343001"/>
  </r>
  <r>
    <s v="MD TAUKIR ALAM"/>
    <s v="mdtaukir036@gmail.com"/>
    <n v="8002129199"/>
    <x v="1"/>
    <n v="844112"/>
  </r>
  <r>
    <s v="Manful"/>
    <s v="manfulsanchoriya38@gmail.com"/>
    <n v="9079285910"/>
    <x v="0"/>
    <n v="341022"/>
  </r>
  <r>
    <s v="AMANDEEP SINGH"/>
    <s v="SINGHAMANDEEP2140@GMAIL.COM"/>
    <n v="6350369260"/>
    <x v="0"/>
    <n v="335001"/>
  </r>
  <r>
    <s v="SHAKEEL SHAKEEL"/>
    <s v="shaqeel1995@gmail.com"/>
    <n v="7610037786"/>
    <x v="0"/>
    <n v="335001"/>
  </r>
  <r>
    <s v="JAGSEER SINGH"/>
    <s v="brarjagseer909@gmail.com"/>
    <n v="9785454909"/>
    <x v="0"/>
    <n v="335061"/>
  </r>
  <r>
    <s v="Md. Imran Nazir"/>
    <s v="m.kgnsite@gmail.com"/>
    <n v="9852833384"/>
    <x v="1"/>
    <n v="841405"/>
  </r>
  <r>
    <s v="MITHLESH KUMAR"/>
    <s v="csc.mahindwara@gmail.com"/>
    <n v="9060516970"/>
    <x v="1"/>
    <n v="844505"/>
  </r>
  <r>
    <s v="UMESH KUMAR"/>
    <s v="umeshkumarbhasar@gmail.com"/>
    <n v="7250222539"/>
    <x v="1"/>
    <n v="843314"/>
  </r>
  <r>
    <s v="UMESH KUMAR"/>
    <s v="umeshkumar1578@gmail.com"/>
    <n v="7004987207"/>
    <x v="1"/>
    <n v="843314"/>
  </r>
  <r>
    <s v="RAMKESH BAIRWA"/>
    <s v="RAMKESHBAIRWA2710@GMAIL.COM"/>
    <n v="7611862710"/>
    <x v="0"/>
    <n v="303012"/>
  </r>
  <r>
    <s v="Purushotam kumar"/>
    <s v="purushotam847421@gmail.com"/>
    <n v="7367893166"/>
    <x v="1"/>
    <n v="847421"/>
  </r>
  <r>
    <s v="BIPIN BIHARI"/>
    <s v="Bipinbiharideoghar3@gmail.com"/>
    <n v="9955094720"/>
    <x v="1"/>
    <n v="814131"/>
  </r>
  <r>
    <s v="Ramu kumar"/>
    <s v="ramu.cashharp@gmail.com"/>
    <n v="9570389101"/>
    <x v="1"/>
    <n v="848203"/>
  </r>
  <r>
    <s v="Rajesh Kumar yadav"/>
    <s v="rajeshranjan31999@gmail.com"/>
    <n v="6204033909"/>
    <x v="1"/>
    <n v="847227"/>
  </r>
  <r>
    <s v="Baidhnath Kumar"/>
    <s v="lic.baidhnath@gmail.com"/>
    <n v="9304517084"/>
    <x v="1"/>
    <n v="847227"/>
  </r>
  <r>
    <s v="RAJESH"/>
    <s v="rajeshkumarbda@gmail.com"/>
    <n v="9783781237"/>
    <x v="0"/>
    <n v="335524"/>
  </r>
  <r>
    <s v="MAHESH KUMAR SHARMA"/>
    <s v="mirnr2000@gmail.com"/>
    <n v="9001456491"/>
    <x v="0"/>
    <n v="331021"/>
  </r>
  <r>
    <s v="MD RAHAT ALI KHAN"/>
    <s v="RAHAT44GAYA@GMAIL.COM"/>
    <n v="9939633370"/>
    <x v="1"/>
    <n v="824210"/>
  </r>
  <r>
    <s v="DHARMENDRA KUMAR"/>
    <s v="DHARMENDRAKUMAR90062@GMAIL.COM"/>
    <n v="9006254439"/>
    <x v="1"/>
    <n v="824201"/>
  </r>
  <r>
    <s v="DHANANJAY KUMAR"/>
    <s v="DK420GAYA@GMAIL.COM"/>
    <n v="8757694559"/>
    <x v="1"/>
    <n v="824208"/>
  </r>
  <r>
    <s v="RAMANAND YADAV"/>
    <s v="YADAVRAMANAND478@GMAIL.COM"/>
    <n v="9199152245"/>
    <x v="1"/>
    <n v="846001"/>
  </r>
  <r>
    <s v="Mohammad Farman"/>
    <s v="rajafarman1998@gmail.com"/>
    <n v="7549164229"/>
    <x v="1"/>
    <n v="846004"/>
  </r>
  <r>
    <s v="NAVNEET KUMAR"/>
    <s v="navneet1999ameta@gmail.com"/>
    <n v="9602475652"/>
    <x v="0"/>
    <n v="313704"/>
  </r>
  <r>
    <s v="ASHOK KUMAR SHARMA"/>
    <s v="ashokkaushik.vision@gmail.com"/>
    <n v="9587080300"/>
    <x v="0"/>
    <n v="335041"/>
  </r>
  <r>
    <s v="HARISH KUMAR"/>
    <s v="Rishuthindh@gmail.com"/>
    <n v="9829871376"/>
    <x v="0"/>
    <n v="335041"/>
  </r>
  <r>
    <s v="Rahul kumar"/>
    <s v="rahulkr18042002@gmail.com"/>
    <n v="6202788823"/>
    <x v="1"/>
    <n v="851211"/>
  </r>
  <r>
    <s v="Rama Ram Choudhury"/>
    <s v="ramarama8417@gmail.com"/>
    <n v="7023187581"/>
    <x v="0"/>
    <n v="344704"/>
  </r>
  <r>
    <s v="hema devi"/>
    <s v="jayguru7762@gmail.com"/>
    <n v="8102847486"/>
    <x v="1"/>
    <n v="854334"/>
  </r>
  <r>
    <s v="Indu Devi"/>
    <s v="rajeshkumarjha997338@gmail.com"/>
    <n v="9973382248"/>
    <x v="1"/>
    <n v="848204"/>
  </r>
  <r>
    <s v="AMAR NATH PATHAK"/>
    <s v="vkpathak5136@gmail.com"/>
    <n v="9631984284"/>
    <x v="1"/>
    <n v="851112"/>
  </r>
  <r>
    <s v="MOHD JAVED ANJUM GOAD"/>
    <s v="MADNIEMITRASEVA@GMAIL.COM"/>
    <n v="8000780480"/>
    <x v="0"/>
    <n v="331024"/>
  </r>
  <r>
    <s v="MIR AFTAB ALAM"/>
    <s v="miraftabalam2708@gmail.com"/>
    <n v="7369025784"/>
    <x v="1"/>
    <n v="813108"/>
  </r>
  <r>
    <s v="SANTOSH KUMAR"/>
    <s v="skumar8035@gmail.com"/>
    <n v="8051401040"/>
    <x v="1"/>
    <n v="852124"/>
  </r>
  <r>
    <s v="ALOK KUMAR"/>
    <s v="Akg93702@gmail.com"/>
    <n v="9097541178"/>
    <x v="1"/>
    <n v="841428"/>
  </r>
  <r>
    <s v="MANISH KUMAR"/>
    <s v="KVIKASH07101@GMAIL.COM"/>
    <n v="8873437365"/>
    <x v="1"/>
    <n v="843119"/>
  </r>
  <r>
    <s v="SHYAM SUNDER SHARMA"/>
    <s v="ptechdeoli@rediffmail.com"/>
    <n v="9414687835"/>
    <x v="0"/>
    <n v="311203"/>
  </r>
  <r>
    <s v="MOHD KASHIF KHAN"/>
    <s v="kashif.mk2@gmail.com"/>
    <n v="9414378028"/>
    <x v="0"/>
    <n v="304001"/>
  </r>
  <r>
    <s v="Arjun kumar kamat"/>
    <s v="akk.india02@gmail.com"/>
    <n v="9006550729"/>
    <x v="1"/>
    <n v="847451"/>
  </r>
  <r>
    <s v="RAHUL BANSAL"/>
    <s v="RAHUL.BANSAL.22110@GMAIL.COM"/>
    <s v="9983428-117"/>
    <x v="0"/>
    <n v="335001"/>
  </r>
  <r>
    <s v="SUNIL GARG"/>
    <s v="sunsaking1999@gmail.com"/>
    <n v="9116358125"/>
    <x v="0"/>
    <n v="306421"/>
  </r>
  <r>
    <s v="RESHMI BEGAM"/>
    <s v="tyt748282@gmail.com"/>
    <n v="8406814684"/>
    <x v="1"/>
    <n v="855117"/>
  </r>
  <r>
    <s v="AFJAR HAJAM"/>
    <s v="sa9974965@gmail.com"/>
    <n v="8809513436"/>
    <x v="1"/>
    <n v="855117"/>
  </r>
  <r>
    <s v="MD SSHABBIR ALAM"/>
    <s v="outr123456f@gmail.com"/>
    <n v="6206245504"/>
    <x v="1"/>
    <n v="855117"/>
  </r>
  <r>
    <s v="TOUSHIF ALAM"/>
    <s v="mn44444444p@gmail.com"/>
    <n v="8002712086"/>
    <x v="1"/>
    <n v="855116"/>
  </r>
  <r>
    <s v="MASIUR RAHMAN"/>
    <s v="pkt98989898@gmail.com"/>
    <n v="7482831190"/>
    <x v="1"/>
    <n v="855117"/>
  </r>
  <r>
    <s v="SANTOSH KUMAR SHARMA"/>
    <s v="bhawanionlineservice2019@gmail.com"/>
    <n v="7909044538"/>
    <x v="1"/>
    <n v="847228"/>
  </r>
  <r>
    <s v="PRAKASH KUMAR"/>
    <s v="t1g3rp@gmail.com"/>
    <n v="9472526639"/>
    <x v="1"/>
    <n v="847102"/>
  </r>
  <r>
    <s v="dharmandar Rajput"/>
    <s v="dharmandarrajput82@gmail.com"/>
    <n v="9782635540"/>
    <x v="0"/>
    <n v="306304"/>
  </r>
  <r>
    <s v="Shinu Raj"/>
    <s v="shinu21032001@gmail.com"/>
    <n v="8084208307"/>
    <x v="1"/>
    <n v="847452"/>
  </r>
  <r>
    <s v="SANJEET KUMAR THAKUR"/>
    <s v="TKSANJEET@GMAIL.COM"/>
    <n v="7070448705"/>
    <x v="1"/>
    <n v="843320"/>
  </r>
  <r>
    <s v="Rajesh kumar kamat"/>
    <s v="krajesh7017@gmail.com"/>
    <n v="6205751731"/>
    <x v="1"/>
    <n v="847108"/>
  </r>
  <r>
    <s v="Dinesh kumar kamat"/>
    <s v="8051135694dinesh@gmail.com"/>
    <n v="8051135694"/>
    <x v="1"/>
    <n v="847108"/>
  </r>
  <r>
    <s v="Sanjeet Kumar"/>
    <s v="sanjeetjee99@gmail.com"/>
    <n v="7250447417"/>
    <x v="1"/>
    <n v="851128"/>
  </r>
  <r>
    <s v="Dheeraj Swami"/>
    <s v="srikarnityping@gmail.com"/>
    <n v="9462986009"/>
    <x v="0"/>
    <n v="335051"/>
  </r>
  <r>
    <s v="SHAMBHU KUMAR RAY"/>
    <s v="httpmunna@gmail.com"/>
    <n v="8651271627"/>
    <x v="1"/>
    <n v="847407"/>
  </r>
  <r>
    <s v="SURAJ KUMAR MISHRA"/>
    <s v="SURAJ9871963244@GMAIL.COM"/>
    <n v="9871963244"/>
    <x v="1"/>
    <n v="847230"/>
  </r>
  <r>
    <s v="VIKKY KUMAR"/>
    <s v="aashuzaki@gmail.com"/>
    <n v="8789148731"/>
    <x v="1"/>
    <n v="803201"/>
  </r>
  <r>
    <s v="Sujeet Kumar Mishra"/>
    <s v="sujeetmishra688@gmail.com"/>
    <n v="8292193202"/>
    <x v="1"/>
    <n v="847227"/>
  </r>
  <r>
    <s v="AJAY KUMAR CHAUDHARI"/>
    <s v="AKV44MADHUBANI@GMAIL.COM"/>
    <n v="6201917670"/>
    <x v="1"/>
    <n v="847240"/>
  </r>
  <r>
    <s v="VIKKY KUMAR"/>
    <s v="ADARSHKENDRA01@GMAIL.COM"/>
    <n v="8789668805"/>
    <x v="1"/>
    <n v="803201"/>
  </r>
  <r>
    <s v="Jay Krishna Kumar"/>
    <s v="jaykrishnakumar1996@gmail.com"/>
    <n v="8882009147"/>
    <x v="1"/>
    <n v="847421"/>
  </r>
  <r>
    <s v="Shankar Kumar Sharma"/>
    <s v="shankarssdn@gmail.com"/>
    <n v="7091225635"/>
    <x v="1"/>
    <n v="847421"/>
  </r>
  <r>
    <s v="MOHAR SINGH BHAMBHU"/>
    <s v="msbhambhu1998@gmail.com"/>
    <n v="9784987010"/>
    <x v="0"/>
    <n v="331403"/>
  </r>
  <r>
    <s v="NAME RAMADARAS MAHTO"/>
    <s v="ramdarasmahta@gmail.com"/>
    <n v="9653722174"/>
    <x v="1"/>
    <n v="845449"/>
  </r>
  <r>
    <s v="Prakash kumar"/>
    <s v="prakash13csc@gmail.com"/>
    <n v="8877745455"/>
    <x v="1"/>
    <n v="847102"/>
  </r>
  <r>
    <s v="KAILASH KAILASH"/>
    <s v="KAILASHCHOUHAN9835@GMAIL.COM"/>
    <n v="6375376397"/>
    <x v="0"/>
    <n v="335804"/>
  </r>
  <r>
    <s v="Rohit Kumar Rajak"/>
    <s v="rohitkumar7783597@gmail.com"/>
    <n v="6201864774"/>
    <x v="1"/>
    <n v="802213"/>
  </r>
  <r>
    <s v="KOMAL"/>
    <s v="Jangirmanish1992@gmail.com"/>
    <n v="8883896666"/>
    <x v="0"/>
    <n v="333029"/>
  </r>
  <r>
    <s v="Jitendra Kumar"/>
    <s v="pradhan9122@gmail.com"/>
    <n v="9122555601"/>
    <x v="1"/>
    <n v="845306"/>
  </r>
  <r>
    <s v="MITHLESH KUMAR"/>
    <s v="kumar.mithlesh042@gmail.com"/>
    <n v="9905429665"/>
    <x v="1"/>
    <n v="844505"/>
  </r>
  <r>
    <s v="MD YUSUF"/>
    <s v="uidaibrahim@gmail.com"/>
    <n v="8092322677"/>
    <x v="1"/>
    <n v="847421"/>
  </r>
  <r>
    <s v="KRISHNA KUMAR RAY"/>
    <s v="kray2943@gmail.com"/>
    <n v="6200561473"/>
    <x v="1"/>
    <n v="847421"/>
  </r>
  <r>
    <s v="MD SHAHZAD ALAM"/>
    <s v="SK44GAYA@GMAIL.COM"/>
    <n v="9199240091"/>
    <x v="1"/>
    <n v="854304"/>
  </r>
  <r>
    <s v="HARSH RANJAN TIWARI"/>
    <s v="HARSHNU199@GMAIL.COM"/>
    <n v="9431668964"/>
    <x v="1"/>
    <n v="854203"/>
  </r>
  <r>
    <s v="RAJNISH KUMAR"/>
    <s v="RAJNISH56GH@GMAIL.COM"/>
    <n v="9709695310"/>
    <x v="1"/>
    <n v="854104"/>
  </r>
  <r>
    <s v="SUBHASH KUMAR YADAV"/>
    <s v="SUBHASH4GAY@GMAIL.COM"/>
    <n v="6207658145"/>
    <x v="1"/>
    <n v="811308"/>
  </r>
  <r>
    <s v="deepak wadhwa"/>
    <s v="Deepak.wadhwa4@gmail.com"/>
    <n v="9694402436"/>
    <x v="0"/>
    <n v="335001"/>
  </r>
  <r>
    <s v="DINESH SINGH SINGH"/>
    <s v="drajvi1551@gmail.com"/>
    <n v="8104663030"/>
    <x v="0"/>
    <n v="335704"/>
  </r>
  <r>
    <s v="AMARJEET KOUR"/>
    <s v="arvindsingh48@gmail.com"/>
    <n v="7627031728"/>
    <x v="0"/>
    <n v="335051"/>
  </r>
  <r>
    <s v="AKSHAY KATHURIA"/>
    <s v="akshayaror.123456@gmail.com"/>
    <n v="8949051232"/>
    <x v="0"/>
    <n v="335001"/>
  </r>
  <r>
    <s v="Vivek Vikas"/>
    <s v="krvonlines@gmail.com"/>
    <n v="9386818449"/>
    <x v="1"/>
    <n v="847104"/>
  </r>
  <r>
    <s v="AMIT KUMAR"/>
    <s v="amit.ku27890@gmail.com"/>
    <n v="7549491500"/>
    <x v="1"/>
    <n v="811302"/>
  </r>
  <r>
    <s v="KISHANA RAM"/>
    <s v="keeshorraw@gmail.com"/>
    <n v="8003412758"/>
    <x v="0"/>
    <n v="344701"/>
  </r>
  <r>
    <s v="SUKHDEV SINGH"/>
    <s v="sukhdevsinghpunwar@gmail.com"/>
    <n v="8003832776"/>
    <x v="0"/>
    <n v="335051"/>
  </r>
  <r>
    <s v="Sumitra devi"/>
    <s v="payg80689@gmail.com"/>
    <n v="9693557181"/>
    <x v="1"/>
    <n v="841101"/>
  </r>
  <r>
    <s v="Md Salman Hussain"/>
    <s v="mdsalmanhussainppt786@gmail.com"/>
    <n v="9661476797"/>
    <x v="1"/>
    <n v="813209"/>
  </r>
  <r>
    <s v="Md Raja Ansari"/>
    <s v="mdamanullan2002@gmail.com"/>
    <n v="8405817338"/>
    <x v="1"/>
    <n v="843314"/>
  </r>
  <r>
    <s v="Rampravesh kamat"/>
    <s v="Rampraveshsharma9128@gmail.com"/>
    <n v="8102376787"/>
    <x v="1"/>
    <n v="847108"/>
  </r>
  <r>
    <s v="CHANDAN KUMAR SAFI"/>
    <s v="1194chandan@gmail.com"/>
    <n v="7352405090"/>
    <x v="1"/>
    <n v="847108"/>
  </r>
  <r>
    <s v="RADHE SHYAM SINGH"/>
    <s v="radhesgr6200@gmail.com"/>
    <n v="8409283406"/>
    <x v="1"/>
    <n v="847227"/>
  </r>
  <r>
    <s v="Sunil Baror"/>
    <s v="sunilbaror67@gmail.com"/>
    <n v="9672279343"/>
    <x v="0"/>
    <n v="335704"/>
  </r>
  <r>
    <s v="mohd Sarif"/>
    <s v="mohdsarif283@gmail.com"/>
    <n v="9252826523"/>
    <x v="0"/>
    <n v="334001"/>
  </r>
  <r>
    <s v="RAVINDRA PANDIT"/>
    <s v="panditsu85@gmail.com"/>
    <n v="9162632057"/>
    <x v="1"/>
    <n v="843313"/>
  </r>
  <r>
    <s v="MITHALESH MAHTO"/>
    <s v="mithleshkumar705034@gmail.com"/>
    <n v="7050341380"/>
    <x v="1"/>
    <n v="847232"/>
  </r>
  <r>
    <s v="PRANAV GUPTA"/>
    <s v="PRANAVGUPTA7370@GMAIL.COM"/>
    <n v="9661744002"/>
    <x v="1"/>
    <n v="848213"/>
  </r>
  <r>
    <s v="MD IMRAN HOSSAIN"/>
    <s v="MDIMRAN800@GMAIL.COM"/>
    <n v="9734827285"/>
    <x v="1"/>
    <n v="824120"/>
  </r>
  <r>
    <s v="TANVIR TANVIR TANVIR"/>
    <s v="TANVIRALAM02502@GMAIL.COM"/>
    <n v="9304705513"/>
    <x v="1"/>
    <n v="854312"/>
  </r>
  <r>
    <s v="MURARI MOHAN JHA"/>
    <s v="MURARIMOHISAM440@GMAIL.COM"/>
    <n v="8002056440"/>
    <x v="1"/>
    <n v="847409"/>
  </r>
  <r>
    <s v="ROHIT KUMAR"/>
    <s v="ROHITKR5188@GMAIL.COM"/>
    <n v="9155474229"/>
    <x v="1"/>
    <n v="852161"/>
  </r>
  <r>
    <s v="RAMESH KUMAR"/>
    <s v="hayramesh15@gmail.com"/>
    <n v="9166146552"/>
    <x v="0"/>
    <n v="335001"/>
  </r>
  <r>
    <s v="KRISHAN LAL SHARMA"/>
    <s v="SBNSILWANI7@GMAIL.COM"/>
    <n v="9664009068"/>
    <x v="0"/>
    <n v="335804"/>
  </r>
  <r>
    <s v="SANJIV KUMAR SINGH"/>
    <s v="sanjiv031993@gmail.com"/>
    <n v="9955748780"/>
    <x v="1"/>
    <n v="847227"/>
  </r>
  <r>
    <s v="ABDUL MALIK"/>
    <s v="abdulmalik18116@gmail.com"/>
    <n v="8355809529"/>
    <x v="1"/>
    <n v="855117"/>
  </r>
  <r>
    <s v="KRISHNA KUMAR RAY"/>
    <s v="krishnaray650@gmail.com"/>
    <n v="7033335913"/>
    <x v="1"/>
    <n v="847232"/>
  </r>
  <r>
    <s v="Amit Kumar"/>
    <s v="amitkumarkarimnagar77@Gmail.com"/>
    <n v="9525604548"/>
    <x v="1"/>
    <n v="848501"/>
  </r>
  <r>
    <s v="VIKAS BOSAK"/>
    <s v="teamcreate440@gmail.com"/>
    <n v="7488373141"/>
    <x v="1"/>
    <n v="855117"/>
  </r>
  <r>
    <s v="Md barkatullah"/>
    <s v="mdbarkatullah1998@gmail.com"/>
    <n v="7366854537"/>
    <x v="1"/>
    <n v="845424"/>
  </r>
  <r>
    <s v="RAMESH PRASAD"/>
    <s v="RK44GAT@GMAIL.COM"/>
    <n v="9304888845"/>
    <x v="1"/>
    <n v="845453"/>
  </r>
  <r>
    <s v="SUDHEER KUMAR"/>
    <s v="SMONEYSUDHIR@GMAIL.COM"/>
    <n v="7491979968"/>
    <x v="1"/>
    <n v="848210"/>
  </r>
  <r>
    <s v="NITISH KUMAR"/>
    <s v="NITISHKUMAR6911@GMAIL.COM"/>
    <n v="9576718587"/>
    <x v="1"/>
    <n v="852105"/>
  </r>
  <r>
    <s v="SATISH KUMAR"/>
    <s v="SATISHYADAV903@GMAIL.COM"/>
    <n v="9471811489"/>
    <x v="1"/>
    <n v="852113"/>
  </r>
  <r>
    <s v="PAL SINGH"/>
    <s v="PALSINGH.ZZ.654@GMAIL.COM"/>
    <n v="9468625510"/>
    <x v="0"/>
    <n v="335025"/>
  </r>
  <r>
    <s v="MANOJ KUMAR"/>
    <s v="MS8521650@GMAIL.COM"/>
    <n v="8521650216"/>
    <x v="1"/>
    <n v="845414"/>
  </r>
  <r>
    <s v="MD EJAJ EJAJ"/>
    <s v="MDEJAJA44@GMAIL.COM"/>
    <n v="9123160436"/>
    <x v="1"/>
    <n v="805110"/>
  </r>
  <r>
    <s v="NAGENDRA KUMAR"/>
    <s v="NKSTAR28@GMAIL.COM"/>
    <n v="7368048628"/>
    <x v="1"/>
    <n v="852125"/>
  </r>
  <r>
    <s v="MD MOHIT ALAM"/>
    <s v="MDMOHITTELHA@GMAIL.COM"/>
    <n v="8084800228"/>
    <x v="1"/>
    <n v="854317"/>
  </r>
  <r>
    <s v="ALOK KUMAR"/>
    <s v="alokraj1246@gmail.com"/>
    <n v="7903725106"/>
    <x v="1"/>
    <n v="847227"/>
  </r>
  <r>
    <s v="Md Warisraza"/>
    <s v="mdwarisraza6479@gmail.com"/>
    <n v="7070841004"/>
    <x v="1"/>
    <n v="854315"/>
  </r>
  <r>
    <s v="Amrit Ambasths"/>
    <s v="013amrit@gmail.com"/>
    <n v="7654434893"/>
    <x v="1"/>
    <n v="811213"/>
  </r>
  <r>
    <s v="Khurshid Alam"/>
    <s v="aphtab786alam@gmail.com"/>
    <n v="7763839566"/>
    <x v="1"/>
    <n v="854336"/>
  </r>
  <r>
    <s v="YAMAN HARSH"/>
    <s v="yaman.harsh@gmail.com"/>
    <n v="9694289781"/>
    <x v="0"/>
    <n v="322252"/>
  </r>
  <r>
    <s v="jaahul"/>
    <s v="anashk392@gmail.com"/>
    <n v="8690468862"/>
    <x v="0"/>
    <n v="321023"/>
  </r>
  <r>
    <s v="Mithun kumar"/>
    <s v="mithunkaurahi7@gmail.com"/>
    <n v="7043871676"/>
    <x v="1"/>
    <n v="584202"/>
  </r>
  <r>
    <s v="SAJAN KUMAR ROY"/>
    <s v="kumarsajan46178@gmail.com"/>
    <n v="8210875967"/>
    <x v="1"/>
    <n v="854329"/>
  </r>
  <r>
    <s v="YUSUF KHAN"/>
    <s v="khanyusuf252@gmail.com"/>
    <n v="9929901590"/>
    <x v="0"/>
    <n v="306504"/>
  </r>
  <r>
    <s v="AMIRUN NISHA"/>
    <s v="rrazz704@gmail.com"/>
    <n v="9709768262"/>
    <x v="1"/>
    <n v="844112"/>
  </r>
  <r>
    <s v="Navin Kumar Sharma"/>
    <s v="Himanshuanand@gmail.com"/>
    <n v="7717724060"/>
    <x v="1"/>
    <n v="852216"/>
  </r>
  <r>
    <s v="VIKASH RAJ"/>
    <s v="subhashraj9527@gmail.com"/>
    <n v="9973399527"/>
    <x v="1"/>
    <n v="811317"/>
  </r>
  <r>
    <s v="OM PRAKASH PASWAN"/>
    <s v="thadhicybercape@gmail.com"/>
    <n v="7634945165"/>
    <x v="1"/>
    <n v="847232"/>
  </r>
  <r>
    <s v="RUPESH KUMAR"/>
    <s v="Rupeshbounsi941@gmail.com"/>
    <n v="7366970202"/>
    <x v="1"/>
    <n v="813104"/>
  </r>
  <r>
    <s v="MD JUBER ALAM"/>
    <s v="JNEWS214@GMAIL.COM"/>
    <n v="7004853349"/>
    <x v="1"/>
    <n v="854108"/>
  </r>
  <r>
    <s v="Anopa Ram"/>
    <s v="Anoparambikanerr@gmail.com"/>
    <n v="9784844189"/>
    <x v="0"/>
    <n v="334001"/>
  </r>
  <r>
    <s v="Anop Singh Shekhawat"/>
    <s v="anopsinghshekhawat96@gmail.com"/>
    <n v="8290306617"/>
    <x v="0"/>
    <n v="334803"/>
  </r>
  <r>
    <s v="sanjay kumar yadav"/>
    <s v="SKYTN1997@GMAIL.COM"/>
    <n v="6203361596"/>
    <x v="1"/>
    <n v="847452"/>
  </r>
  <r>
    <s v="RAMESHWAR Yadav"/>
    <s v="rameshwaryadav269@gmail.com"/>
    <n v="7463844331"/>
    <x v="1"/>
    <n v="847232"/>
  </r>
  <r>
    <s v="PADAM GIRI GOSWAMI"/>
    <s v="padamgiri409@gmail.com"/>
    <n v="9001399409"/>
    <x v="0"/>
    <n v="306304"/>
  </r>
  <r>
    <s v="Dharmendra Chaudhary"/>
    <s v="choudhary.dharmendra06@gmail.com"/>
    <n v="9636768375"/>
    <x v="0"/>
    <n v="322230"/>
  </r>
  <r>
    <s v="Vishnu Meena"/>
    <s v="mahirkharadi@gmail.com"/>
    <n v="7296988543"/>
    <x v="0"/>
    <n v="313901"/>
  </r>
  <r>
    <s v="RANJAN KUMAR"/>
    <s v="ranjan14021999@gmail.com"/>
    <n v="9110045674"/>
    <x v="1"/>
    <n v="813104"/>
  </r>
  <r>
    <s v="ROHITASH KUMAR"/>
    <s v="ganpatiemitrasuratgarh@gmail.com"/>
    <n v="8955326062"/>
    <x v="0"/>
    <n v="335804"/>
  </r>
  <r>
    <s v="ASHOK KUMAR YADAV"/>
    <s v="ashokyadav5803@gmail.com"/>
    <n v="6204374698"/>
    <x v="1"/>
    <n v="813106"/>
  </r>
  <r>
    <s v="SIVAM KUMAR"/>
    <s v="shivamkumartrp@gmail.com"/>
    <n v="8709395078"/>
    <x v="1"/>
    <n v="813211"/>
  </r>
  <r>
    <s v="MOHAMMAD MUMTAZ"/>
    <s v="mdmumtaz265@gmail.com"/>
    <n v="8651218593"/>
    <x v="1"/>
    <n v="843102"/>
  </r>
  <r>
    <s v="CHANDAN KUMAR"/>
    <s v="SCHANDAN74@GMAIL.COM"/>
    <n v="9570328377"/>
    <x v="1"/>
    <n v="845417"/>
  </r>
  <r>
    <s v="birendra kumar safi"/>
    <s v="birendra732090@gmail.com"/>
    <n v="9798382772"/>
    <x v="1"/>
    <n v="847227"/>
  </r>
  <r>
    <s v="bhogendra kamat"/>
    <s v="bhogendra732092@Gmail.com"/>
    <n v="7320927466"/>
    <x v="1"/>
    <n v="847227"/>
  </r>
  <r>
    <s v="ABHISHEK KUMAR"/>
    <s v="ak7781868868@gmail.com"/>
    <n v="7004191938"/>
    <x v="1"/>
    <n v="842002"/>
  </r>
  <r>
    <s v="RADHESHYAM THAKUR"/>
    <s v="radhestudionahari@gmail.com"/>
    <n v="7352127763"/>
    <x v="1"/>
    <n v="847421"/>
  </r>
  <r>
    <s v="MAZHER ALAM"/>
    <s v="Mazheralam734@gmail.com"/>
    <n v="9414991990"/>
    <x v="0"/>
    <n v="304001"/>
  </r>
  <r>
    <s v="REKHA DEVI"/>
    <s v="SS017237@GMAIL.COM"/>
    <n v="7739124889"/>
    <x v="1"/>
    <n v="847227"/>
  </r>
  <r>
    <s v="Rajesh Kumar Khatik"/>
    <s v="rajpahadiya@gmail.com"/>
    <n v="9782034261"/>
    <x v="0"/>
    <n v="311601"/>
  </r>
  <r>
    <s v="KUNDAN KUMAR"/>
    <s v="rkundanrk@gmail.com"/>
    <n v="9708838584"/>
    <x v="1"/>
    <n v="843119"/>
  </r>
  <r>
    <s v="RANJEET KUMAR"/>
    <s v="RANJEETKUMAR02580@GMAIL.COM"/>
    <n v="8292003920"/>
    <x v="1"/>
    <n v="848131"/>
  </r>
  <r>
    <s v="PRAJAPATI BABULAL NANURAM"/>
    <s v="Prajapatb915@gmail.com"/>
    <n v="8696772389"/>
    <x v="0"/>
    <n v="341304"/>
  </r>
  <r>
    <s v="ROHIT NAGAR"/>
    <s v="RN8290441811@GMAIL.COM"/>
    <n v="8290441811"/>
    <x v="0"/>
    <n v="325216"/>
  </r>
  <r>
    <s v="PAWAN KUMAR"/>
    <s v="Pawanjee19@gmail.com"/>
    <n v="6203141989"/>
    <x v="1"/>
    <n v="847108"/>
  </r>
  <r>
    <s v="SHASHI KUMAR PASWAN"/>
    <s v="sashikumar123sh@gmail.com"/>
    <n v="9006158995"/>
    <x v="1"/>
    <n v="847232"/>
  </r>
  <r>
    <s v="MUKESH KUMAR"/>
    <s v="chhoturahi108@gmail.com"/>
    <n v="6204472392"/>
    <x v="1"/>
    <n v="854327"/>
  </r>
  <r>
    <s v="Hasnain alam"/>
    <s v="hasnainalam7865@gmail.com"/>
    <n v="9709768262"/>
    <x v="1"/>
    <n v="844112"/>
  </r>
  <r>
    <s v="BAIDHNATH PRASAD YADAV"/>
    <s v="baidyanathprasad112@gmail.com"/>
    <n v="6207067245"/>
    <x v="1"/>
    <n v="811316"/>
  </r>
  <r>
    <s v="ARBIND YADAV"/>
    <s v="arvindyadav95728941@gmail.com"/>
    <n v="9572894110"/>
    <x v="1"/>
    <n v="811316"/>
  </r>
  <r>
    <s v="HARE RAM KUMAR"/>
    <s v="Ideapaytm12345@gmail.com"/>
    <n v="6200283072"/>
    <x v="1"/>
    <n v="854202"/>
  </r>
  <r>
    <s v="PRADEEP CHOUDHARI"/>
    <s v="pradipkumat0977@gmail.com"/>
    <n v="8789154242"/>
    <x v="1"/>
    <n v="814131"/>
  </r>
  <r>
    <s v="koushal raj verma"/>
    <s v="kaushalraj93669@gmail.com"/>
    <n v="8003404924"/>
    <x v="0"/>
    <n v="322023"/>
  </r>
  <r>
    <s v="SHARAD RANJAN"/>
    <s v="sharadranjan90@gmail.com"/>
    <n v="8789266390"/>
    <x v="1"/>
    <n v="814131"/>
  </r>
  <r>
    <s v="RAMJAAN BHUTA"/>
    <s v="ramjaanbhuta1999@gmail.com"/>
    <n v="7610960552"/>
    <x v="0"/>
    <n v="303348"/>
  </r>
  <r>
    <s v="Shyoji Ram Lodha"/>
    <s v="srlodha03@gmail.com"/>
    <n v="8239311622"/>
    <x v="0"/>
    <n v="305407"/>
  </r>
  <r>
    <s v="HASNAIN ALAM"/>
    <s v="hasnainalam7865@gmil.com"/>
    <n v="8210885570"/>
    <x v="1"/>
    <n v="844112"/>
  </r>
  <r>
    <s v="KARAN KUMAR"/>
    <s v="Karanjaisingh428@gmail.com"/>
    <n v="9664270482"/>
    <x v="0"/>
    <n v="335804"/>
  </r>
  <r>
    <s v="SHUSHANT SAHRMA"/>
    <s v="sushantsharma9304163455@gmail.com"/>
    <n v="9661373599"/>
    <x v="1"/>
    <n v="855117"/>
  </r>
  <r>
    <s v="RAJA BABU"/>
    <s v="raja.babu.7979975562@gmail.com"/>
    <n v="7979975562"/>
    <x v="1"/>
    <n v="847227"/>
  </r>
  <r>
    <s v="RAJENDRA KUMAR"/>
    <s v="hardikkumar443@gmail.com"/>
    <n v="7782831196"/>
    <x v="1"/>
    <n v="847227"/>
  </r>
  <r>
    <s v="ASHARAM"/>
    <s v="ASHARAM5760@GMAIL.COM"/>
    <n v="9982756341"/>
    <x v="0"/>
    <n v="335704"/>
  </r>
  <r>
    <s v="dipak kumar"/>
    <s v="DEEPAKMEGHWAL995000@GMAIL.COM"/>
    <n v="8233763696"/>
    <x v="0"/>
    <n v="334302"/>
  </r>
  <r>
    <s v="VIVEK KUMAR"/>
    <s v="rajvivek77800@gmail.com"/>
    <n v="8709856559"/>
    <x v="1"/>
    <n v="843109"/>
  </r>
  <r>
    <s v="SHIV PUJAN KUMAR"/>
    <s v="kshivpujan516@gmail.com"/>
    <n v="8084252898"/>
    <x v="1"/>
    <n v="847227"/>
  </r>
  <r>
    <s v="RAJA BABU"/>
    <s v="raja.babu.6287832627@gmail.com"/>
    <n v="6287832627"/>
    <x v="1"/>
    <n v="847227"/>
  </r>
  <r>
    <s v="Brajkishor Mahto"/>
    <s v="brajkishor20298@gmail.com"/>
    <n v="8789658188"/>
    <x v="1"/>
    <n v="847227"/>
  </r>
  <r>
    <s v="DEEPAK KUMAR GUPTA"/>
    <s v="deepakyadavcsp12345@gmail.com"/>
    <n v="8521760698"/>
    <x v="1"/>
    <n v="847108"/>
  </r>
  <r>
    <s v="rihan ansari"/>
    <s v="rihanansari9419@gmail.com"/>
    <n v="8797429069"/>
    <x v="1"/>
    <n v="854115"/>
  </r>
  <r>
    <s v="AKSHAY KUMAR SINGH"/>
    <s v="akshaykatoria@gmail.com"/>
    <n v="8340266380"/>
    <x v="1"/>
    <n v="813106"/>
  </r>
  <r>
    <s v="KANHAIYA CHAUDHARI"/>
    <s v="Simplerahul92@gmail.com"/>
    <n v="9334006632"/>
    <x v="1"/>
    <n v="802212"/>
  </r>
  <r>
    <s v="REKHA DEVI"/>
    <s v="RR624633@GMAIL.COM"/>
    <n v="9304097435"/>
    <x v="1"/>
    <n v="847452"/>
  </r>
  <r>
    <s v="TANWEER ALAM"/>
    <s v="TANWEERPAN5241@GMAIL.COM"/>
    <n v="9123176672"/>
    <x v="1"/>
    <n v="855117"/>
  </r>
  <r>
    <s v="MAHAVIR GURJAR"/>
    <s v="veergurjar015@gmail.com"/>
    <n v="9660079341"/>
    <x v="0"/>
    <n v="311011"/>
  </r>
  <r>
    <s v="SHARIF MOHAMMAD"/>
    <s v="SHARIF.MOHAMMAD2012@GMAIL.COM"/>
    <n v="9414719995"/>
    <x v="0"/>
    <n v="305624"/>
  </r>
  <r>
    <s v="NAVAL KUMAR YADAV"/>
    <s v="navalyadav141@gmail.com"/>
    <n v="6202200388"/>
    <x v="1"/>
    <n v="847227"/>
  </r>
  <r>
    <s v="Ashish Kumar Kumawat"/>
    <s v="ashishkumarkumawat9@gmail.com"/>
    <n v="9783092406"/>
    <x v="0"/>
    <n v="305630"/>
  </r>
  <r>
    <s v="RAVINDRA KUMAR YADAV"/>
    <s v="Ravindrakumar010188@gmail.com"/>
    <n v="9934791830"/>
    <x v="1"/>
    <n v="847452"/>
  </r>
  <r>
    <s v="Rajesh Yadav"/>
    <s v="rajesh4298@gmail.com"/>
    <n v="7976677636"/>
    <x v="0"/>
    <n v="342005"/>
  </r>
  <r>
    <s v="Shekhar kumar sharma"/>
    <s v="shekhar95sharma@gmail.com"/>
    <n v="9667026979"/>
    <x v="0"/>
    <n v="321001"/>
  </r>
  <r>
    <s v="Abhiraj Aman"/>
    <s v="amanabhiraj128@gmail.com"/>
    <n v="9128735688"/>
    <x v="1"/>
    <n v="847452"/>
  </r>
  <r>
    <s v="suraj kumar harijan"/>
    <s v="surajroi12@gmail.com"/>
    <n v="7782979374"/>
    <x v="1"/>
    <n v="854329"/>
  </r>
  <r>
    <s v="Jeevan lal gameti"/>
    <s v="jeevanlalgameti1989@gmail.com"/>
    <n v="7727008768"/>
    <x v="0"/>
    <n v="313321"/>
  </r>
  <r>
    <s v="Dilip KUMAR KUSHWAHA"/>
    <s v="dilipksathi0@gmail.com"/>
    <n v="8986971304"/>
    <x v="1"/>
    <n v="845449"/>
  </r>
  <r>
    <s v="MUKUND SHARMA"/>
    <s v="SHARMAMUKUND82@GMAIL.COM"/>
    <n v="9983267250"/>
    <x v="0"/>
    <n v="328001"/>
  </r>
  <r>
    <s v="ANIL KUMAR MEENA"/>
    <s v="piyuemitra@gmail.com"/>
    <n v="9413944154"/>
    <x v="0"/>
    <n v="322214"/>
  </r>
  <r>
    <s v="Ganesh Kumar Sah"/>
    <s v="vsbodh987@gmail.com"/>
    <n v="9934739653"/>
    <x v="1"/>
    <n v="847226"/>
  </r>
  <r>
    <s v="Bipin Bihari"/>
    <s v="bipinbihari1996@gmail.com"/>
    <n v="7209929065"/>
    <x v="1"/>
    <n v="841428"/>
  </r>
  <r>
    <s v="mr IMRAN KHAN"/>
    <s v="fsemitra@gmail.com"/>
    <n v="6377103336"/>
    <x v="0"/>
    <n v="322201"/>
  </r>
  <r>
    <s v="DINESH KUMAR GUPATA"/>
    <s v="kalawardineshkumargupta@gmail.com"/>
    <n v="7970731006"/>
    <x v="1"/>
    <n v="841428"/>
  </r>
  <r>
    <s v="UDAY SHA"/>
    <s v="sahuday30@gmail.com"/>
    <n v="7857028251"/>
    <x v="1"/>
    <n v="843103"/>
  </r>
  <r>
    <s v="MANTU KUMAR YADAV"/>
    <s v="jantastudio15011998@gmail.com"/>
    <n v="9334713740"/>
    <x v="1"/>
    <n v="845438"/>
  </r>
  <r>
    <s v="RISHU KUMAR RAY"/>
    <s v="rishu2000gopal@gmail.com"/>
    <n v="7004372907"/>
    <x v="1"/>
    <n v="841428"/>
  </r>
  <r>
    <s v="AWADHESH KUMAR"/>
    <s v="ak456gopal@gmail.com"/>
    <n v="7277272022"/>
    <x v="1"/>
    <n v="841428"/>
  </r>
  <r>
    <s v="Shiv Pratap"/>
    <s v="vinayakemitra02020@gmail.com"/>
    <n v="8003185012"/>
    <x v="0"/>
    <n v="342027"/>
  </r>
  <r>
    <s v="MR SHASHI KUMAR"/>
    <s v="sonutop10@outlook.com"/>
    <n v="9625306489"/>
    <x v="1"/>
    <n v="824114"/>
  </r>
  <r>
    <s v="md sayyad alam"/>
    <s v="mdsayyadalam134@gmail.com"/>
    <n v="9572778064"/>
    <x v="1"/>
    <n v="854329"/>
  </r>
  <r>
    <s v="SHER SINGH"/>
    <s v="Mshersingh27@gmail.com"/>
    <n v="8118803964"/>
    <x v="0"/>
    <n v="335704"/>
  </r>
  <r>
    <s v="Bheem Singh Rao"/>
    <s v="bheemsinghshikarpura@gmail.com"/>
    <n v="9929685359"/>
    <x v="0"/>
    <n v="342802"/>
  </r>
  <r>
    <s v="MD NIZAMUDDIN"/>
    <s v="MDNIZAMUDDIN.NAHARI@GMAIL.COM"/>
    <n v="7766921360"/>
    <x v="1"/>
    <n v="847421"/>
  </r>
  <r>
    <s v="Pappukumar Ravi Bhagat"/>
    <s v="Pappubhagat650@gmail.com"/>
    <n v="9137350918"/>
    <x v="1"/>
    <n v="847201"/>
  </r>
  <r>
    <s v="RAMVEER SINGH"/>
    <s v="ramveersingh8442@gmail.com"/>
    <n v="8442001360"/>
    <x v="0"/>
    <n v="321602"/>
  </r>
  <r>
    <s v="SUNIL KUMAR CHOUDHARY"/>
    <s v="dc.chaudhry1015@gmail.com"/>
    <n v="7903034991"/>
    <x v="1"/>
    <n v="847421"/>
  </r>
  <r>
    <s v="MOHAN SINGH"/>
    <s v="MOHAN274686@GMAIL.COM"/>
    <n v="8107853657"/>
    <x v="0"/>
    <n v="335804"/>
  </r>
  <r>
    <s v="Harsh Mohan Yadav"/>
    <s v="yadavharshmohan72@gmail.com"/>
    <n v="7255914172"/>
    <x v="1"/>
    <n v="847223"/>
  </r>
  <r>
    <s v="Shanti Singh"/>
    <s v="shantirajput04@gmail.com"/>
    <n v="9431292252"/>
    <x v="1"/>
    <n v="844119"/>
  </r>
  <r>
    <s v="shahid . ansari"/>
    <s v="shahidansaribnk99@gmail.com"/>
    <n v="9162197155"/>
    <x v="1"/>
    <n v="813102"/>
  </r>
  <r>
    <s v="bhanwarlal joshi"/>
    <s v="blal010165@gmail.com"/>
    <n v="9950204154"/>
    <x v="0"/>
    <n v="331411"/>
  </r>
  <r>
    <s v="CHANDRAHASH KUMAR PATEL"/>
    <s v="kumar.c.k.patel123@gmail.com"/>
    <n v="9135594168"/>
    <x v="1"/>
    <n v="852111"/>
  </r>
  <r>
    <s v="Mahesh Vasuniya"/>
    <s v="maheshvasuniya70@gmail.com"/>
    <n v="8094379793"/>
    <x v="0"/>
    <n v="327801"/>
  </r>
  <r>
    <s v="RAM BHAROSH KAMAT"/>
    <s v="Kumarrambharosh204@gmail.com"/>
    <n v="8375879384"/>
    <x v="1"/>
    <n v="847108"/>
  </r>
  <r>
    <s v="Mukesh Yadav"/>
    <s v="mukeshyadav333com@gmail.com"/>
    <n v="8239476137"/>
    <x v="0"/>
    <n v="327001"/>
  </r>
  <r>
    <s v="Hari om Thakur"/>
    <s v="Shiv1995thakur@gmail.com"/>
    <n v="6207305759"/>
    <x v="1"/>
    <n v="854318"/>
  </r>
  <r>
    <s v="SHIV KUMAR"/>
    <s v="bihar.dkcomputer@gmail.com"/>
    <n v="8595772493"/>
    <x v="1"/>
    <n v="847227"/>
  </r>
  <r>
    <s v="MUKESH KUMAR VERMA"/>
    <s v="Mkverma1507@gmail.com"/>
    <n v="8239993889"/>
    <x v="0"/>
    <n v="322023"/>
  </r>
  <r>
    <s v="Lalji Das"/>
    <s v="laljidas01@gmail.com"/>
    <n v="9472024599"/>
    <x v="1"/>
    <n v="843111"/>
  </r>
  <r>
    <s v="MR . Harish Sen"/>
    <s v="hareeshsen05@gmail.com"/>
    <n v="9694306517"/>
    <x v="0"/>
    <n v="311602"/>
  </r>
  <r>
    <s v="SHASHIKANT YADAV"/>
    <s v="kumarshashikant176@gmail.com"/>
    <n v="9873961695"/>
    <x v="1"/>
    <n v="813107"/>
  </r>
  <r>
    <s v="RANA KUMAR TIWATI"/>
    <s v="rana.tiwari07@gmail.com"/>
    <n v="9110184372"/>
    <x v="1"/>
    <n v="841412"/>
  </r>
  <r>
    <s v="SATYANARAYAN MEENA MEENA"/>
    <s v="meena9929124049@gmail.com"/>
    <n v="9929124049"/>
    <x v="0"/>
    <n v="323802"/>
  </r>
  <r>
    <s v="SHIVPAL SINGH SHAKTAWAT"/>
    <s v="Shivpalsingh668@gmail.com"/>
    <n v="7568683668"/>
    <x v="0"/>
    <n v="313602"/>
  </r>
  <r>
    <s v="RAJU KUMAR MAHTO"/>
    <s v="rajukumar2001rampur@gmail.com"/>
    <n v="9155445972"/>
    <x v="1"/>
    <n v="847225"/>
  </r>
  <r>
    <s v="kishor ram"/>
    <s v="k9828040772@gmail.com"/>
    <n v="9828040772"/>
    <x v="0"/>
    <n v="341511"/>
  </r>
  <r>
    <s v="Santosh Kumar"/>
    <s v="santoshrajaisi@gmail.com"/>
    <n v="9934984200"/>
    <x v="1"/>
    <n v="848501"/>
  </r>
  <r>
    <s v="Sunil Kumar Sahani"/>
    <s v="Sk6586422@gmail.com"/>
    <n v="7562047980"/>
    <x v="1"/>
    <n v="843334"/>
  </r>
  <r>
    <s v="SURENDER KUMAR"/>
    <s v="SK637591591@GMAIL.COM"/>
    <n v="6375915911"/>
    <x v="0"/>
    <n v="335707"/>
  </r>
  <r>
    <s v="SAROJ KUMARI"/>
    <s v="sarojkri2006@gmail.com"/>
    <n v="8507700653"/>
    <x v="1"/>
    <n v="804408"/>
  </r>
  <r>
    <s v="Rahul Bansal"/>
    <s v="RAHUL.BANSAL22110@GMAIL.COM"/>
    <s v="99834-28117"/>
    <x v="0"/>
    <n v="335001"/>
  </r>
  <r>
    <s v="SAKIB ALI"/>
    <s v="alisakib133@gmail.com"/>
    <n v="9828258967"/>
    <x v="0"/>
    <n v="332401"/>
  </r>
  <r>
    <s v="DURGA KUMAR"/>
    <s v="durgakumar09041994@gmail.com"/>
    <n v="8936872646"/>
    <x v="1"/>
    <n v="804408"/>
  </r>
  <r>
    <s v="dilip . singh"/>
    <s v="dilipsingh170598@gmail.com"/>
    <n v="6376530410"/>
    <x v="0"/>
    <n v="326512"/>
  </r>
  <r>
    <s v="Kaushal Kumar Kamat"/>
    <s v="kaushalkau95@gmail.com"/>
    <n v="9534354120"/>
    <x v="1"/>
    <n v="852110"/>
  </r>
  <r>
    <s v="Rahul 57062"/>
    <s v="rahulbansal60003@gmail.com"/>
    <s v="99834--28117"/>
    <x v="0"/>
    <n v="335001"/>
  </r>
  <r>
    <s v="SURESH KUMAR"/>
    <s v="GANPATIEMITRA81@GMAIL.COM"/>
    <n v="8829837449"/>
    <x v="0"/>
    <n v="306115"/>
  </r>
  <r>
    <s v="NEMCHAND"/>
    <s v="Vermaprinters54@gmail.com"/>
    <n v="9636129354"/>
    <x v="0"/>
    <n v="335804"/>
  </r>
  <r>
    <s v="Aftab Khan Gouri"/>
    <s v="aftagouri@gmail.com"/>
    <n v="9799267626"/>
    <x v="0"/>
    <n v="324002"/>
  </r>
  <r>
    <s v="BIRENDRA KUMAR"/>
    <s v="birendar32kumar@gmail.com"/>
    <n v="7061609012"/>
    <x v="1"/>
    <n v="811305"/>
  </r>
  <r>
    <s v="MR DEEPAK KUMAR SHARMA"/>
    <s v="sdk7304@gmail.com"/>
    <n v="9587966220"/>
    <x v="0"/>
    <n v="325201"/>
  </r>
  <r>
    <s v="MD Murtuza Ansari"/>
    <s v="amzadansari1996@gmail.com"/>
    <n v="8789735592"/>
    <x v="1"/>
    <n v="848501"/>
  </r>
  <r>
    <s v="Gauri Shanker Sharma"/>
    <s v="pmsdausa57@gmail.com"/>
    <n v="9950581125"/>
    <x v="0"/>
    <n v="303501"/>
  </r>
  <r>
    <s v="Manjur Alam"/>
    <s v="tinku.ayan@Gmail.com"/>
    <n v="9525676500"/>
    <x v="1"/>
    <n v="848501"/>
  </r>
  <r>
    <s v="MEGHRAJ GURJAR"/>
    <s v="MEGHRAJNOHRA9116@GMAIL.COM"/>
    <n v="9116371623"/>
    <x v="0"/>
    <n v="323802"/>
  </r>
  <r>
    <s v="jitendra . patel"/>
    <s v="Jitendrapatelrohat@gmail.com"/>
    <n v="9828219489"/>
    <x v="0"/>
    <n v="306421"/>
  </r>
  <r>
    <s v="IMRAN AFROZ"/>
    <s v="AK44GYA@GMAIL.COM"/>
    <n v="8709926476"/>
    <x v="1"/>
    <n v="854311"/>
  </r>
  <r>
    <s v="SHARVAN KUMAR SAH"/>
    <s v="HISHARVANKUMAR@GMAIL.COM"/>
    <n v="8579867174"/>
    <x v="1"/>
    <n v="847421"/>
  </r>
  <r>
    <s v="CHETAN NARVARIYA"/>
    <s v="CK5692309@GMAIL.COM"/>
    <n v="9001115936"/>
    <x v="0"/>
    <n v="325216"/>
  </r>
  <r>
    <s v="MD SULENAN"/>
    <s v="mdsuleman1615@gmail.com"/>
    <n v="9905552670"/>
    <x v="1"/>
    <n v="848503"/>
  </r>
  <r>
    <s v="MR SUBHASH KUMAR"/>
    <s v="MAHIMANE61@GMAIL.COM"/>
    <n v="7737599568"/>
    <x v="0"/>
    <n v="302022"/>
  </r>
  <r>
    <s v="NARESH"/>
    <s v="NARESHSHARMA524@GMAIL.COM"/>
    <n v="8949937935"/>
    <x v="0"/>
    <n v="335041"/>
  </r>
  <r>
    <s v="SHYAM LAL"/>
    <s v="shyam.suratgarh@gmail.com"/>
    <n v="9667841717"/>
    <x v="0"/>
    <n v="335804"/>
  </r>
  <r>
    <s v="Rjender Kumar"/>
    <s v="rajendraemitrasarsiya@gmail.com"/>
    <n v="9660622916"/>
    <x v="0"/>
    <n v="313905"/>
  </r>
  <r>
    <s v="RATTIRAM YOGI"/>
    <s v="RATTIRAMYOGI1997@GMAIL.COM"/>
    <n v="9468522881"/>
    <x v="0"/>
    <n v="322024"/>
  </r>
  <r>
    <s v="BABLU KUMAR"/>
    <s v="BK8708548267ATTAC@GMAIL.COM"/>
    <n v="8708548267"/>
    <x v="1"/>
    <n v="847452"/>
  </r>
  <r>
    <s v="MOTEE RAM CHOUDHARY"/>
    <s v="computerchoudhary88@gmail.com"/>
    <n v="7014957662"/>
    <x v="0"/>
    <n v="345027"/>
  </r>
  <r>
    <s v="LAXMANLAL GARASIYA"/>
    <s v="Laxmanlalgarasiya1998@gmail.com"/>
    <n v="7878050284"/>
    <x v="0"/>
    <n v="313708"/>
  </r>
  <r>
    <s v="Mukesh Arora"/>
    <s v="MUKESHJNVU2017@GMAIL.COM"/>
    <n v="9928150428"/>
    <x v="0"/>
    <n v="342005"/>
  </r>
  <r>
    <s v="VIKRAM GURJAR"/>
    <s v="VIKRAMGURJAR726@GMAIL.COM"/>
    <n v="9680145049"/>
    <x v="0"/>
    <n v="332707"/>
  </r>
  <r>
    <s v="JAGDISH PRASAD REGAR"/>
    <s v="REJAGDISHPRASAD3@GMAIL.COM"/>
    <n v="7014212736"/>
    <x v="0"/>
    <n v="323801"/>
  </r>
  <r>
    <s v="SONU KUMAR"/>
    <s v="CSCPIRO@GMAIL.COM"/>
    <n v="9534787568"/>
    <x v="1"/>
    <n v="802207"/>
  </r>
  <r>
    <s v="MR ROHIT VERMA"/>
    <s v="rvsonuverma990@gmail.com"/>
    <n v="9680379738"/>
    <x v="0"/>
    <n v="324008"/>
  </r>
  <r>
    <s v="DHIRENDRA KUMAR SAH"/>
    <s v="DHIRENDRAKUMAR6542@GMAIL.COM"/>
    <n v="9523886838"/>
    <x v="1"/>
    <n v="847421"/>
  </r>
  <r>
    <s v="SUNIL KUMAR CHOUDHARY"/>
    <s v="sunil.choudhary2201@gmail.com"/>
    <n v="9525962270"/>
    <x v="1"/>
    <n v="847421"/>
  </r>
  <r>
    <s v="Shankar kumar ram"/>
    <s v="shankarkumarbharti@gmail.com"/>
    <n v="9801628678"/>
    <x v="1"/>
    <n v="847227"/>
  </r>
  <r>
    <s v="shambhu kumar sahu"/>
    <s v="shambhugupta1700@gmail.com"/>
    <n v="7781995464"/>
    <x v="1"/>
    <n v="847421"/>
  </r>
  <r>
    <s v="Trivikram Thakur"/>
    <s v="thakur847105@gmail.com"/>
    <n v="8804591562"/>
    <x v="1"/>
    <n v="847105"/>
  </r>
  <r>
    <s v="Dinesh"/>
    <s v="dinesh.rij2814@gmail.com"/>
    <n v="9672682814"/>
    <x v="7"/>
    <n v="314030"/>
  </r>
  <r>
    <s v="sita ram swami"/>
    <s v="sitaram@gmail.com"/>
    <n v="7014877022"/>
    <x v="0"/>
    <n v="333501"/>
  </r>
  <r>
    <s v="pramod Kumar"/>
    <s v="kumarp48852@gmail.com"/>
    <n v="7292930207"/>
    <x v="1"/>
    <n v="811214"/>
  </r>
  <r>
    <s v="JOGA RAM"/>
    <s v="JAGDISHSARAN01072000@GMAIL.COM"/>
    <n v="9610135039"/>
    <x v="0"/>
    <n v="344034"/>
  </r>
  <r>
    <s v="UTTAMA RAM"/>
    <s v="UTTAMARAM701@GMAIL.COM"/>
    <n v="8824316851"/>
    <x v="0"/>
    <n v="335804"/>
  </r>
  <r>
    <s v="PRITHVI RAJ"/>
    <s v="PRITHVIJAAT44@GMAIL.COM"/>
    <n v="9549884003"/>
    <x v="0"/>
    <n v="335524"/>
  </r>
  <r>
    <s v="MD RAZEED RAZEED"/>
    <s v="RAZID8298798049@GMAIL.COM"/>
    <n v="6352879775"/>
    <x v="1"/>
    <n v="847229"/>
  </r>
  <r>
    <s v="MOHAMMAD SHABIR"/>
    <s v="mshabir4@gmail.com"/>
    <n v="9649717322"/>
    <x v="0"/>
    <n v="335804"/>
  </r>
  <r>
    <s v="JAHANGIR ALAM"/>
    <s v="JK567@GMAIL.COM"/>
    <n v="8987255720"/>
    <x v="1"/>
    <n v="855117"/>
  </r>
  <r>
    <s v="rajsingh barsaniya"/>
    <s v="Rajsinghbarsaniya9694@gmail.com"/>
    <n v="8384957395"/>
    <x v="0"/>
    <n v="322219"/>
  </r>
  <r>
    <s v="MD SHAQUIB ALAM"/>
    <s v="SHAQUB56@GMAIL.COM"/>
    <n v="7808039611"/>
    <x v="1"/>
    <n v="854326"/>
  </r>
  <r>
    <s v="AMIT KUMAR"/>
    <s v="AK44RAY@GMAIL.COM"/>
    <n v="9934279000"/>
    <x v="1"/>
    <n v="845453"/>
  </r>
  <r>
    <s v="VASHI AKHTAR KHAN"/>
    <s v="VASHI44BIHAR@GMAIL.COM"/>
    <n v="9831979745"/>
    <x v="1"/>
    <n v="843128"/>
  </r>
  <r>
    <s v="KUMAR RAJNISH RAUSHAN"/>
    <s v="RK444HAY@GMAIL.COM"/>
    <n v="9122513253"/>
    <x v="1"/>
    <n v="811311"/>
  </r>
  <r>
    <s v="MADAN KUMAR"/>
    <s v="MK44GAY@GMAIL.COM"/>
    <n v="6200477809"/>
    <x v="1"/>
    <n v="852161"/>
  </r>
  <r>
    <s v="SHESHNATH MAHTO"/>
    <s v="SK444HAA@GMAIL.COM"/>
    <n v="8294873924"/>
    <x v="1"/>
    <n v="841428"/>
  </r>
  <r>
    <s v="NIRAJ KUMAR RAY"/>
    <s v="NIRAJROY8110@GMAIL.COM"/>
    <n v="9110938791"/>
    <x v="1"/>
    <n v="854329"/>
  </r>
  <r>
    <s v="MD RAJA ANSARI"/>
    <s v="rajabhstm@gmail.com"/>
    <n v="6203726398"/>
    <x v="1"/>
    <n v="843314"/>
  </r>
  <r>
    <s v="MD SAMSHAD ALAM"/>
    <s v="mdsamshad7645849624@gmail.com"/>
    <n v="9304142440"/>
    <x v="1"/>
    <n v="847227"/>
  </r>
  <r>
    <s v="MITHILESH KUMAR SHARMA"/>
    <s v="mithileshkumarsharm@gmail.com"/>
    <n v="8581923713"/>
    <x v="1"/>
    <n v="845307"/>
  </r>
  <r>
    <s v="REKHA KUMARI"/>
    <s v="rekhakumaricscrampur@gmail.com"/>
    <n v="9122011713"/>
    <x v="1"/>
    <n v="847225"/>
  </r>
  <r>
    <s v="MR HEMRAJ PRAJAPATI"/>
    <s v="hrp04051994@gmail.com"/>
    <n v="9672587501"/>
    <x v="0"/>
    <n v="325201"/>
  </r>
  <r>
    <s v="ARJUN DEO"/>
    <s v="arjunbamania@gmail.com"/>
    <n v="9829021733"/>
    <x v="0"/>
    <n v="342023"/>
  </r>
  <r>
    <s v="MR Prahlad sharma"/>
    <s v="parrytrainer@gmail.com"/>
    <n v="8949585257"/>
    <x v="0"/>
    <n v="303602"/>
  </r>
  <r>
    <s v="prahlad sharma"/>
    <s v="emitraksk@gmail.com"/>
    <n v="7300080998"/>
    <x v="0"/>
    <n v="303602"/>
  </r>
  <r>
    <s v="SHRAVAN KUMAR YADAV"/>
    <s v="shravankumaryadav0098@gmail.com"/>
    <n v="7739563348"/>
    <x v="1"/>
    <n v="847452"/>
  </r>
  <r>
    <s v="RAUSHAN KUMAR"/>
    <s v="raushan01kumar@gmail.com"/>
    <n v="8092480751"/>
    <x v="1"/>
    <n v="847240"/>
  </r>
  <r>
    <s v="Ram Pravesh Kamat"/>
    <s v="rampraveshkamat2003@gmail.com"/>
    <n v="9128696713"/>
    <x v="1"/>
    <n v="847108"/>
  </r>
  <r>
    <s v="MANDEEP SINGH"/>
    <s v="mandeepboora27@gmail.com"/>
    <n v="7688862776"/>
    <x v="0"/>
    <n v="335021"/>
  </r>
  <r>
    <s v="RAMJILAL VERMA"/>
    <s v="RIYARAMJI05@GMAIL.COM"/>
    <n v="9928309438"/>
    <x v="0"/>
    <n v="335512"/>
  </r>
  <r>
    <s v="Deepak Kumar Gupta"/>
    <s v="dgupta3009@gmail.com"/>
    <n v="8850746088"/>
    <x v="1"/>
    <n v="847108"/>
  </r>
  <r>
    <s v="VIKASH KUMAR"/>
    <s v="kumarvikash84135@gmail.com"/>
    <n v="9006759318"/>
    <x v="1"/>
    <n v="813103"/>
  </r>
  <r>
    <s v="Prashant Kumar Gupta"/>
    <s v="r624633@gmail.com"/>
    <n v="7463086557"/>
    <x v="1"/>
    <n v="847452"/>
  </r>
  <r>
    <s v="VIKASH KUMAR KUMAR"/>
    <s v="radhadigitastor@gmail.com"/>
    <n v="9060917456"/>
    <x v="1"/>
    <n v="813103"/>
  </r>
  <r>
    <s v="ABHIMANYU KUMAR RAY"/>
    <s v="monuraj7766@gmail.com"/>
    <n v="8051542644"/>
    <x v="1"/>
    <n v="811303"/>
  </r>
  <r>
    <s v="NITESH KUMAR"/>
    <s v="NITESHJAAT1994@GMAIL.COM"/>
    <n v="9461753015"/>
    <x v="0"/>
    <n v="335804"/>
  </r>
  <r>
    <s v="ashok bishnoi"/>
    <s v="ashok7357941798@gmail.com"/>
    <n v="9928328645"/>
    <x v="0"/>
    <n v="343041"/>
  </r>
  <r>
    <s v="MD ALIMULLAH"/>
    <s v="mdalimullah44@gmail.com"/>
    <n v="7482907418"/>
    <x v="1"/>
    <n v="852123"/>
  </r>
  <r>
    <s v="Vikram singh"/>
    <s v="Vikramsankhala865@gmail.com"/>
    <n v="9636450485"/>
    <x v="0"/>
    <n v="345031"/>
  </r>
  <r>
    <s v="SHADEV RAM MUNDEL"/>
    <s v="shadevmundel99@gmail.com"/>
    <n v="9414929740"/>
    <x v="0"/>
    <n v="341025"/>
  </r>
  <r>
    <s v="MAHIPAL SINGH"/>
    <s v="MAHIPALSINGH800374@GMAIL.COM"/>
    <n v="9928800374"/>
    <x v="0"/>
    <n v="341026"/>
  </r>
  <r>
    <s v="Lokesh Kumar Swami"/>
    <s v="lokeshswamiberikalan@gmail.com"/>
    <n v="7073606022"/>
    <x v="0"/>
    <n v="341551"/>
  </r>
  <r>
    <s v="SHAHNAWAZ KHAN"/>
    <s v="SHAHNAWAZKHAN8520@GMAIL.COM"/>
    <n v="7568928951"/>
    <x v="0"/>
    <n v="341026"/>
  </r>
  <r>
    <s v="INSAF KHAN"/>
    <s v="insaf8435@gmail.com"/>
    <n v="8824506786"/>
    <x v="0"/>
    <n v="341026"/>
  </r>
  <r>
    <s v="Arjun choudhary"/>
    <s v="arjat2414@gmail.com"/>
    <n v="9950677687"/>
    <x v="0"/>
    <n v="341001"/>
  </r>
  <r>
    <s v="HANUMAN RAM"/>
    <s v="HSDIVRAYA91@GMAIL.COM"/>
    <n v="8107608339"/>
    <x v="0"/>
    <n v="341025"/>
  </r>
  <r>
    <s v="Md Riyaz Alam"/>
    <s v="mdriyazalam14@gmail.com"/>
    <n v="6299057252"/>
    <x v="1"/>
    <n v="854113"/>
  </r>
  <r>
    <s v="RAVINDER KUMAR"/>
    <s v="Rkc77339@gmail.com"/>
    <n v="7733966689"/>
    <x v="0"/>
    <n v="335037"/>
  </r>
  <r>
    <s v="AJAY SINGH BIRDA"/>
    <s v="ajaybirda320@gmail.com"/>
    <n v="8619717452"/>
    <x v="0"/>
    <n v="341306"/>
  </r>
  <r>
    <s v="HIRALAL KUMAR"/>
    <s v="hk3022207@gmail.com"/>
    <n v="9328663486"/>
    <x v="1"/>
    <n v="843302"/>
  </r>
  <r>
    <s v="Ishwar singh"/>
    <s v="utamveersinghkarnot2003@gmail.com"/>
    <n v="9828327781"/>
    <x v="0"/>
    <n v="345001"/>
  </r>
  <r>
    <s v="musharraf khan"/>
    <s v="musharraf.khan1996@gmail.com"/>
    <n v="7073595610"/>
    <x v="0"/>
    <n v="322028"/>
  </r>
  <r>
    <s v="PRAKASH PARIHAR"/>
    <s v="prakashpariharkankhi@gmail.com"/>
    <n v="7568558557"/>
    <x v="0"/>
    <n v="344801"/>
  </r>
  <r>
    <s v="SUGAN LAL BAIRWA"/>
    <s v="sugangomay@gmail.com"/>
    <n v="9929267766"/>
    <x v="0"/>
    <n v="322001"/>
  </r>
  <r>
    <s v="MAJEED MOHAMMED"/>
    <s v="KHANMAJID4JI@GMAIL.COM"/>
    <n v="8619282448"/>
    <x v="0"/>
    <n v="341031"/>
  </r>
  <r>
    <s v="Praveshkumar Baitha"/>
    <s v="praveshkumarbaitha65@gmail.com"/>
    <n v="9122379886"/>
    <x v="1"/>
    <n v="843317"/>
  </r>
  <r>
    <s v="DEVENDRA SINGH"/>
    <s v="devendrasinghmt2023@gmail.com"/>
    <n v="9166802809"/>
    <x v="0"/>
    <n v="341031"/>
  </r>
  <r>
    <s v="Jitendra kumar"/>
    <s v="jk5045037@gmail.com"/>
    <n v="9771258466"/>
    <x v="1"/>
    <n v="845101"/>
  </r>
  <r>
    <s v="KAMLESH PRAJAPAT"/>
    <s v="KAMLESHPRAJAPAT9587@GMAIL.COM"/>
    <n v="9587802055"/>
    <x v="0"/>
    <n v="341514"/>
  </r>
  <r>
    <s v="DURGA NATH"/>
    <s v="DURGA8696025619@GMAIL.COM"/>
    <n v="8696025619"/>
    <x v="0"/>
    <n v="341514"/>
  </r>
  <r>
    <s v="Sanjay Damor"/>
    <s v="Sd5583141@GMAIL.COM"/>
    <n v="8306736857"/>
    <x v="0"/>
    <n v="314011"/>
  </r>
  <r>
    <s v="firoz khan"/>
    <s v="shoyabfiroz@gmail.com"/>
    <n v="9782349595"/>
    <x v="0"/>
    <n v="341508"/>
  </r>
  <r>
    <s v="Suresh Subnam"/>
    <s v="sureshkumarsardar1@gmail.com"/>
    <n v="7260013452"/>
    <x v="1"/>
    <n v="854318"/>
  </r>
  <r>
    <s v="DINESH SHARMA"/>
    <s v="dgour7333@gmail.com"/>
    <n v="9664020318"/>
    <x v="0"/>
    <n v="341024"/>
  </r>
  <r>
    <s v="govind ram hudda"/>
    <s v="govindhudda5@gmail.com"/>
    <n v="9672252999"/>
    <x v="0"/>
    <n v="342307"/>
  </r>
  <r>
    <s v="AJAY SINGH SAINI"/>
    <s v="ASSAINI337@GMAIL.COM"/>
    <n v="9460651961"/>
    <x v="0"/>
    <n v="341303"/>
  </r>
  <r>
    <s v="RAJESH KUMAR BANSAL"/>
    <s v="RAHULBANSAL22110@GMAIL.COM"/>
    <n v="9983428117"/>
    <x v="0"/>
    <n v="335001"/>
  </r>
  <r>
    <s v="AJEET Kumar"/>
    <s v="ajeet.simt@gmail.com"/>
    <n v="9304684004"/>
    <x v="1"/>
    <n v="811311"/>
  </r>
  <r>
    <s v="Dheeraj kumar"/>
    <s v="dkchauhan0421@gmail.com"/>
    <n v="7634058305"/>
    <x v="1"/>
    <n v="845420"/>
  </r>
  <r>
    <s v="SONA SINGH"/>
    <s v="Sonu979999269@gmail.com"/>
    <n v="7733006696"/>
    <x v="0"/>
    <n v="335901"/>
  </r>
  <r>
    <s v="DINESH VAISHNAV"/>
    <s v="DKVAISHNAV136@GMAIL.COM"/>
    <n v="9929920134"/>
    <x v="0"/>
    <n v="341031"/>
  </r>
  <r>
    <s v="KRISHAN KUMAR"/>
    <s v="krishankumarprajapat143@gmail.com"/>
    <n v="9610102556"/>
    <x v="0"/>
    <n v="341509"/>
  </r>
  <r>
    <s v="DURGA RAM"/>
    <s v="durgaramjat220@gmail.com"/>
    <n v="9602973127"/>
    <x v="0"/>
    <n v="341517"/>
  </r>
  <r>
    <s v="MANISH GODARA"/>
    <s v="manishgodara77269677@gmail.com"/>
    <n v="7726967778"/>
    <x v="0"/>
    <n v="341512"/>
  </r>
  <r>
    <s v="munni ram"/>
    <s v="munnirambohra03@gmail.com"/>
    <n v="8239389921"/>
    <x v="0"/>
    <n v="341514"/>
  </r>
  <r>
    <s v="SITARAM BUAGALIYA"/>
    <s v="sitarambugaliya@gmail.com"/>
    <n v="9664345625"/>
    <x v="0"/>
    <n v="341316"/>
  </r>
  <r>
    <s v="DHANNA RAM NAI"/>
    <s v="gulab.sain@gmail.com"/>
    <n v="9783383889"/>
    <x v="0"/>
    <n v="341316"/>
  </r>
  <r>
    <s v="MOTI NATH"/>
    <s v="manishmarwadi5@gmail.com"/>
    <n v="9001894610"/>
    <x v="0"/>
    <n v="341510"/>
  </r>
  <r>
    <s v="maninder singh"/>
    <s v="manindersing8888@gmail.com"/>
    <n v="8741883292"/>
    <x v="0"/>
    <n v="335804"/>
  </r>
  <r>
    <s v="Dharmraj Khundara"/>
    <s v="drkhundara46@gmail.com"/>
    <n v="9887569650"/>
    <x v="0"/>
    <n v="304001"/>
  </r>
  <r>
    <s v="raja ram bishnoi"/>
    <s v="Rajubishnoi9929@gmail.com"/>
    <n v="9799477001"/>
    <x v="0"/>
    <n v="342311"/>
  </r>
  <r>
    <s v="RAKESH KUMAR SAH"/>
    <s v="RK44G@GMAIL.COM"/>
    <n v="7491080748"/>
    <x v="1"/>
    <n v="845304"/>
  </r>
  <r>
    <s v="AAFTAB"/>
    <s v="AAFTABKHAN71@GMAIL.COM"/>
    <n v="9950282456"/>
    <x v="0"/>
    <n v="326036"/>
  </r>
  <r>
    <s v="MR MANOJ SONI"/>
    <s v="motaganeshyash@gmail.com"/>
    <n v="9351143136"/>
    <x v="0"/>
    <n v="302012"/>
  </r>
  <r>
    <s v="AJAY KUMAR CHAUDHARI"/>
    <s v="AK44G@GMAIL.COM"/>
    <n v="8709121581"/>
    <x v="1"/>
    <n v="847240"/>
  </r>
  <r>
    <s v="LALU KUMAR YADAV"/>
    <s v="LALALKR@GMAIL.COM"/>
    <n v="7838502379"/>
    <x v="1"/>
    <n v="847409"/>
  </r>
  <r>
    <s v="MOHAMMAD AMIR HAMZA"/>
    <s v="AMIRHAMZA@GMAIL.COM"/>
    <n v="8521178123"/>
    <x v="1"/>
    <n v="847115"/>
  </r>
  <r>
    <s v="LAXMI NARAYAN MEENA"/>
    <s v="LNSEERA100@GMAIL.COM"/>
    <n v="7740908068"/>
    <x v="0"/>
    <n v="303301"/>
  </r>
  <r>
    <s v="HANSRAJ SAINI"/>
    <s v="kirancomputeredu@gmail.com"/>
    <n v="9928062653"/>
    <x v="0"/>
    <n v="304001"/>
  </r>
  <r>
    <s v="Md Geyasuddin"/>
    <s v="completesolution.geyas@gmail.com"/>
    <n v="9472581892"/>
    <x v="1"/>
    <n v="842002"/>
  </r>
  <r>
    <s v="gaurav . kumar"/>
    <s v="bittukumar09570@gmail.com"/>
    <n v="9973801554"/>
    <x v="1"/>
    <n v="813109"/>
  </r>
  <r>
    <s v="SHRAWAN KUMAR"/>
    <s v="KUMARSHRAWAN9128@GMAIL.COM"/>
    <n v="9113707430"/>
    <x v="1"/>
    <n v="811317"/>
  </r>
  <r>
    <s v="SANDEEP CHARAN"/>
    <s v="sandeepcharan007@gmail.com"/>
    <n v="9772321444"/>
    <x v="0"/>
    <n v="341510"/>
  </r>
  <r>
    <s v="INDRA"/>
    <s v="indrajnath46@gmail.com"/>
    <n v="6375080355"/>
    <x v="0"/>
    <n v="341514"/>
  </r>
  <r>
    <s v="RAJENDRA KUMAR VAISHNAW"/>
    <s v="rajvaishnav4u@gmail.com"/>
    <n v="9667511698"/>
    <x v="0"/>
    <n v="341026"/>
  </r>
  <r>
    <s v="VINOD 1708"/>
    <s v="SENV0862@GMAIL.COM"/>
    <n v="7568173151"/>
    <x v="0"/>
    <n v="312205"/>
  </r>
  <r>
    <s v="Naresh"/>
    <s v="nareshgehlot21@gmail.com"/>
    <n v="9636769427"/>
    <x v="0"/>
    <n v="341001"/>
  </r>
  <r>
    <s v="PURUSHOTTAM SHARMA"/>
    <s v="SHARMA.PURUSHOTTAM22@YAHOO.COM"/>
    <n v="9414647511"/>
    <x v="0"/>
    <n v="341510"/>
  </r>
  <r>
    <s v="LAXMAN KUMAR VERMA"/>
    <s v="klaxman294@gmail.com"/>
    <n v="9929321604"/>
    <x v="0"/>
    <n v="341508"/>
  </r>
  <r>
    <s v="Yogesh . Garg"/>
    <s v="iamyogeshgarg@gmail.com"/>
    <n v="8233939319"/>
    <x v="0"/>
    <n v="342001"/>
  </r>
  <r>
    <s v="abdul rehman"/>
    <s v="chouhanabdul@gmail.com"/>
    <n v="9460101186"/>
    <x v="0"/>
    <n v="341303"/>
  </r>
  <r>
    <s v="BHINYA RAM"/>
    <s v="veertejal55@gmail.com"/>
    <n v="9413559893"/>
    <x v="0"/>
    <n v="341021"/>
  </r>
  <r>
    <s v="akheraj . dewasi"/>
    <s v="akheraj2011@gmail.com"/>
    <n v="9982961092"/>
    <x v="0"/>
    <n v="307803"/>
  </r>
  <r>
    <s v="IQBAL KHAN"/>
    <s v="iqbalkhan78675@gmail.com"/>
    <n v="9587434443"/>
    <x v="0"/>
    <n v="341303"/>
  </r>
  <r>
    <s v="NANDOO SINGH"/>
    <s v="nandoosinghrathore96@gmail.com"/>
    <n v="8696378561"/>
    <x v="0"/>
    <n v="341001"/>
  </r>
  <r>
    <s v="ABDUL MANNAN"/>
    <s v="khncomputers@gmail.com"/>
    <n v="9667079375"/>
    <x v="0"/>
    <n v="341505"/>
  </r>
  <r>
    <s v="Satyanarayan sharma"/>
    <s v="ssatyanarayan38@gmail.com"/>
    <n v="9828443146"/>
    <x v="0"/>
    <n v="311001"/>
  </r>
  <r>
    <s v="shahid khan"/>
    <s v="skhanr16@gmail.com"/>
    <n v="9251020634"/>
    <x v="0"/>
    <n v="341505"/>
  </r>
  <r>
    <s v="DEEPAK BARWAR"/>
    <s v="HETRAMBARWAR786@GMAIL.COM"/>
    <n v="9680333823"/>
    <x v="0"/>
    <n v="341505"/>
  </r>
  <r>
    <s v="OMSINGH"/>
    <s v="OMSINGHRATHORE615@GMAIL.COM"/>
    <n v="9079474923"/>
    <x v="0"/>
    <n v="341502"/>
  </r>
  <r>
    <s v="HUKMA RAM GODARA"/>
    <s v="bhoma2002@gmail.com"/>
    <n v="9414863736"/>
    <x v="0"/>
    <n v="341301"/>
  </r>
  <r>
    <s v="RAMESH CHAND"/>
    <s v="rameshchand81075@gmail.com"/>
    <n v="9024176759"/>
    <x v="0"/>
    <n v="341518"/>
  </r>
  <r>
    <s v="SURESH KUMAR"/>
    <s v="skm.merta@gmail.com"/>
    <n v="9667014651"/>
    <x v="0"/>
    <n v="341510"/>
  </r>
  <r>
    <s v="vidyanand sahu"/>
    <s v="vidyanandkumar9595@gmail.com"/>
    <n v="7250319595"/>
    <x v="1"/>
    <n v="421302"/>
  </r>
  <r>
    <s v="Prem Khadav"/>
    <s v="premkhadav73@gmail.com"/>
    <n v="9610309602"/>
    <x v="0"/>
    <n v="341510"/>
  </r>
  <r>
    <s v="NARAYAN RAM"/>
    <s v="hiteshemitranimbikhurd@gmail.com"/>
    <n v="9828808960"/>
    <x v="0"/>
    <n v="341303"/>
  </r>
  <r>
    <s v="MAHENDRA SUNDA"/>
    <s v="mahendrasundanuwa@gmail.com"/>
    <n v="9414334411"/>
    <x v="0"/>
    <n v="341551"/>
  </r>
  <r>
    <s v="ANIL KUMAR"/>
    <s v="mahadevemitra021@gmail.com"/>
    <n v="8104228690"/>
    <x v="0"/>
    <n v="341001"/>
  </r>
  <r>
    <s v="Siddique Sheikh"/>
    <s v="sheikh.arcgate@gmail.com"/>
    <n v="9982366092"/>
    <x v="0"/>
    <n v="313001"/>
  </r>
  <r>
    <s v="Anita"/>
    <s v="rakesh.ays0507@gmail.com"/>
    <n v="9571417541"/>
    <x v="0"/>
    <n v="342309"/>
  </r>
  <r>
    <s v="RAUSHAN KUMAR SARDAR"/>
    <s v="RK98499@GMAIL.COM"/>
    <n v="9661293921"/>
    <x v="1"/>
    <n v="852128"/>
  </r>
  <r>
    <s v="BUNTY VERMA"/>
    <s v="buntyverma942@gmail.com"/>
    <n v="7220075013"/>
    <x v="0"/>
    <n v="311001"/>
  </r>
  <r>
    <s v="babu lal"/>
    <s v="Mehra.joliyali@gmail.com"/>
    <n v="9950075778"/>
    <x v="0"/>
    <n v="342001"/>
  </r>
  <r>
    <s v="MAHENDRA SINGH MEENA"/>
    <s v="MM7575167@GMAIL.COM"/>
    <n v="9672440674"/>
    <x v="0"/>
    <n v="304803"/>
  </r>
  <r>
    <s v="SHANKAR LAL JANGIR"/>
    <s v="shankarjangid9033@gmail.com"/>
    <n v="9672062425"/>
    <x v="0"/>
    <n v="333704"/>
  </r>
  <r>
    <s v="NAVNIT VYAS"/>
    <s v="navneetvyas1985@gmail.com"/>
    <n v="9784391886"/>
    <x v="0"/>
    <n v="326512"/>
  </r>
  <r>
    <s v="PANKAJ GOYAL"/>
    <s v="csc345145410010@gmail.com"/>
    <n v="7014392740"/>
    <x v="0"/>
    <n v="302012"/>
  </r>
  <r>
    <s v="Hanuman Ram Tejani"/>
    <s v="Hanumanbishnoi231984@gmail.com"/>
    <n v="9610697080"/>
    <x v="0"/>
    <n v="342311"/>
  </r>
  <r>
    <s v="RAUSHAN KUMAR"/>
    <s v="RK7646077829@GMAIL.COM"/>
    <n v="7646077829"/>
    <x v="1"/>
    <n v="843333"/>
  </r>
  <r>
    <s v="MOHAMMAD PARWEZ"/>
    <s v="Paryezm@gmail.com"/>
    <n v="7250747499"/>
    <x v="1"/>
    <n v="843104"/>
  </r>
  <r>
    <s v="Dalaram Godara"/>
    <s v="kailashgodara9660@gmail.com"/>
    <n v="9660349965"/>
    <x v="0"/>
    <n v="344034"/>
  </r>
  <r>
    <s v="Om Decor purnia"/>
    <s v="pappumodi551@gmail.com"/>
    <n v="9993919027"/>
    <x v="1"/>
    <n v="854301"/>
  </r>
  <r>
    <s v="Arvind Kumar Singh"/>
    <s v="finobank99182@gmail.com"/>
    <n v="7903743638"/>
    <x v="1"/>
    <n v="847422"/>
  </r>
  <r>
    <s v="MD JAHANGIR ANSARI"/>
    <s v="desirecom786@gmail.com"/>
    <n v="9999218375"/>
    <x v="1"/>
    <n v="824201"/>
  </r>
  <r>
    <s v="vakil sharma"/>
    <s v="vakil129876@gmail.com"/>
    <n v="8873423097"/>
    <x v="1"/>
    <n v="843326"/>
  </r>
  <r>
    <s v="Sikandar"/>
    <s v="Shoaibmaqsoodpathan.56@gmail.com"/>
    <n v="9982242565"/>
    <x v="0"/>
    <n v="342309"/>
  </r>
  <r>
    <s v="JITENDRA NAGAR"/>
    <s v="JITUTANIKA@GMAIL.COM"/>
    <n v="9928131597"/>
    <x v="0"/>
    <n v="325216"/>
  </r>
  <r>
    <s v="BHARAT SINGH"/>
    <s v="250792bharat@gmail.com"/>
    <n v="8058101220"/>
    <x v="0"/>
    <n v="301027"/>
  </r>
  <r>
    <s v="Amit dadhich"/>
    <s v="AMITKKI@GMAIL.COM"/>
    <n v="8696777751"/>
    <x v="0"/>
    <n v="334001"/>
  </r>
  <r>
    <s v="GOURI SHANKAR GURJAR"/>
    <s v="ravisingh475475@gmail.com"/>
    <n v="7014449887"/>
    <x v="0"/>
    <n v="304024"/>
  </r>
  <r>
    <s v="Narsimha ram"/>
    <s v="narsimharam888@gmail.com"/>
    <n v="9414849479"/>
    <x v="0"/>
    <n v="345021"/>
  </r>
  <r>
    <s v="PARMESHWARI"/>
    <s v="MEGHPK28@GMAIL.COM"/>
    <n v="9636243292"/>
    <x v="0"/>
    <n v="344022"/>
  </r>
  <r>
    <s v="GOURI SHANKAR GURJAR"/>
    <s v="SANJAYGURJAR475@GMAIL.COM"/>
    <n v="9602675458"/>
    <x v="0"/>
    <n v="304024"/>
  </r>
  <r>
    <s v="Kalu Ram"/>
    <s v="sunilbaror16@gmail.com"/>
    <n v="9772421507"/>
    <x v="0"/>
    <n v="335704"/>
  </r>
  <r>
    <s v="SONU BHAT"/>
    <s v="BHATSONU91@GMAIL.COM"/>
    <n v="8209835008"/>
    <x v="0"/>
    <n v="335512"/>
  </r>
  <r>
    <s v="Vikram Meena"/>
    <s v="vmeena537@gmail.com"/>
    <n v="8561998543"/>
    <x v="0"/>
    <n v="333024"/>
  </r>
  <r>
    <s v="AMIT PARMAR"/>
    <s v="AMITPARMAR0194@GMAIL.COM"/>
    <n v="9001429155"/>
    <x v="0"/>
    <n v="313804"/>
  </r>
  <r>
    <s v="BADRI SAMARIA"/>
    <s v="BADRISAMARIA21@GMAIL.COM"/>
    <n v="8619449744"/>
    <x v="0"/>
    <n v="303904"/>
  </r>
  <r>
    <s v="DEEPAK SINWAL"/>
    <s v="srivinayakphotostate@gmail.com"/>
    <n v="9680211112"/>
    <x v="0"/>
    <n v="335804"/>
  </r>
  <r>
    <s v="PARVEZ ULLA KHAN"/>
    <s v="parvezcomunication786@gamil.com"/>
    <n v="9983458996"/>
    <x v="0"/>
    <n v="302002"/>
  </r>
  <r>
    <s v="Vikas Kumar Kalal"/>
    <s v="vikskalal@gmail.com"/>
    <n v="9462109849"/>
    <x v="0"/>
    <n v="313701"/>
  </r>
  <r>
    <s v="DEVENDRA GOCHER"/>
    <s v="sdnkapren@gmail.com"/>
    <n v="7742017823"/>
    <x v="0"/>
    <n v="323603"/>
  </r>
  <r>
    <s v="DARSHAN SINGH"/>
    <s v="DILSINGH003@GMAIL.COM"/>
    <n v="7014351195"/>
    <x v="0"/>
    <n v="335804"/>
  </r>
  <r>
    <s v="Munna Paswan"/>
    <s v="buxarmunna@gmail.com"/>
    <n v="9102715931"/>
    <x v="1"/>
    <n v="802128"/>
  </r>
  <r>
    <s v="md mahtab"/>
    <s v="MDAATAB521@GMAIL.COM"/>
    <n v="7549903089"/>
    <x v="1"/>
    <n v="847212"/>
  </r>
  <r>
    <s v="SANDEEP KHULERI"/>
    <s v="sandeepkulhari2000@gmail.com"/>
    <n v="9119321832"/>
    <x v="0"/>
    <n v="331507"/>
  </r>
  <r>
    <s v="Rahul kumar sharma"/>
    <s v="sharmaonlineservices.com@gmail.com"/>
    <n v="9142166134"/>
    <x v="1"/>
    <n v="854203"/>
  </r>
  <r>
    <s v="MAMATA PRAJAPAT"/>
    <s v="PRAJAPAT.BAJRANG788@GMAIL.COM"/>
    <n v="8058755415"/>
    <x v="0"/>
    <n v="335804"/>
  </r>
  <r>
    <s v="Govind parihar"/>
    <s v="Dgovind052@gmail.com"/>
    <n v="9521705304"/>
    <x v="0"/>
    <n v="342001"/>
  </r>
  <r>
    <s v="surendra suman"/>
    <s v="sks1230503@gmail.com"/>
    <n v="8003843793"/>
    <x v="0"/>
    <n v="325202"/>
  </r>
  <r>
    <s v="jaypal singh bhati"/>
    <s v="JAYBANNA761@GMAIL.COM"/>
    <n v="8905394390"/>
    <x v="0"/>
    <n v="334001"/>
  </r>
  <r>
    <s v="Manish Jangid"/>
    <s v="mjangid9783062105@gmail.com"/>
    <n v="9783062105"/>
    <x v="0"/>
    <n v="341518"/>
  </r>
  <r>
    <s v="BHERU LAL GURJAR"/>
    <s v="bherugurjar2376@gmail.com"/>
    <n v="9799342376"/>
    <x v="0"/>
    <n v="311001"/>
  </r>
  <r>
    <s v="RAJURAM"/>
    <s v="RAJU838619101@GMAIL.COM"/>
    <n v="8209135572"/>
    <x v="0"/>
    <n v="334001"/>
  </r>
  <r>
    <s v="VIJAY KUMAR"/>
    <s v="gomshagun@gmail.com"/>
    <n v="8619977801"/>
    <x v="0"/>
    <n v="335804"/>
  </r>
  <r>
    <s v="SHIVAM MEWARA"/>
    <s v="SHIVAMMEWARA765@GMAIL.COM"/>
    <n v="7232091986"/>
    <x v="0"/>
    <n v="334001"/>
  </r>
  <r>
    <s v="Shrawan Ram"/>
    <s v="ShrawanKumawat7340@gmail.com"/>
    <n v="7340379528"/>
    <x v="0"/>
    <n v="342023"/>
  </r>
  <r>
    <s v="NARPAT SINGH"/>
    <s v="Singhnarpat2165@gmail.com"/>
    <n v="6375259935"/>
    <x v="0"/>
    <n v="306502"/>
  </r>
  <r>
    <s v="SURYA DEV SINGH CHARAN"/>
    <s v="SURYADEVSINGHCHARAN101@GMAIL.COM"/>
    <n v="9352528852"/>
    <x v="0"/>
    <n v="314402"/>
  </r>
  <r>
    <s v="OUNKAR SINGH CHOUHAN"/>
    <s v="KP3911@GMAIL.COM"/>
    <n v="9509247144"/>
    <x v="0"/>
    <n v="331503"/>
  </r>
  <r>
    <s v="Durgesh nandan"/>
    <s v="durgeshnandan28@gmail.com"/>
    <n v="8890512467"/>
    <x v="0"/>
    <n v="305814"/>
  </r>
  <r>
    <s v="bhawani raj purohit"/>
    <s v="SHREERAMEMITRASOG@gmail.com"/>
    <n v="8003322259"/>
    <x v="0"/>
    <n v="335804"/>
  </r>
  <r>
    <s v="jitendra kumar tak"/>
    <s v="jitendraktak@gmail.com"/>
    <n v="9782228634"/>
    <x v="0"/>
    <n v="331802"/>
  </r>
  <r>
    <s v="Kamal Kishore kumawat"/>
    <s v="kamal09051996@gmail.com"/>
    <n v="9983494338"/>
    <x v="0"/>
    <n v="305407"/>
  </r>
  <r>
    <s v="Kamlesh Kumar"/>
    <s v="kk7203039@gmail.com"/>
    <n v="8789893317"/>
    <x v="1"/>
    <n v="824232"/>
  </r>
  <r>
    <s v="AMIT KUMAR"/>
    <s v="MK3778565@gmail.com"/>
    <n v="8609183164"/>
    <x v="1"/>
    <n v="852128"/>
  </r>
  <r>
    <s v="MANOJ"/>
    <s v="mk635886@gmail.com"/>
    <n v="9587556552"/>
    <x v="0"/>
    <n v="335804"/>
  </r>
  <r>
    <s v="SANTOSH KUMR"/>
    <s v="santosak978@gmail.com"/>
    <n v="9610650918"/>
    <x v="0"/>
    <n v="342025"/>
  </r>
  <r>
    <s v="RAMNARAYAN"/>
    <s v="ramnarayansankhla@gmail.com"/>
    <n v="8696242162"/>
    <x v="0"/>
    <n v="342023"/>
  </r>
  <r>
    <s v="Hemant Choudhary"/>
    <s v="Royaljatak74@gmail.com"/>
    <n v="8302918176"/>
    <x v="0"/>
    <n v="342037"/>
  </r>
  <r>
    <s v="SITA RAM"/>
    <s v="aryandigitalservice@gmail.com"/>
    <n v="9549954981"/>
    <x v="0"/>
    <n v="341503"/>
  </r>
  <r>
    <s v="Sonu"/>
    <s v="sonukumarnayak124@Gmail.com"/>
    <n v="9772245480"/>
    <x v="0"/>
    <n v="325602"/>
  </r>
  <r>
    <s v="Rajendra prasad"/>
    <s v="nayajraju21@gmail.com"/>
    <n v="8239027623"/>
    <x v="0"/>
    <n v="331811"/>
  </r>
  <r>
    <s v="Santosh Kumar Gupta"/>
    <s v="96312santosh@gmail.com"/>
    <n v="9631289124"/>
    <x v="1"/>
    <n v="821112"/>
  </r>
  <r>
    <s v="SHOAIB AKHATER"/>
    <s v="masaurhionline@gmail.com"/>
    <n v="7870121718"/>
    <x v="1"/>
    <n v="804452"/>
  </r>
  <r>
    <s v="LOKESH KUMAR SONI"/>
    <s v="Lokeshkumarsoni1015@gmail.com"/>
    <n v="9649948719"/>
    <x v="0"/>
    <n v="311203"/>
  </r>
  <r>
    <s v="SUNIL KUMAR SINGH"/>
    <s v="sunilkumarsingh@gmail.com"/>
    <n v="7654957895"/>
    <x v="1"/>
    <n v="841420"/>
  </r>
  <r>
    <s v="BIRBAHADUR PRASAD"/>
    <s v="prasadbirbahadur@gmail.com"/>
    <n v="9507402004"/>
    <x v="1"/>
    <n v="841423"/>
  </r>
  <r>
    <s v="SHIV SANKAR PRASAD"/>
    <s v="shivshankarprasad24@gmail.com"/>
    <n v="9110901677"/>
    <x v="1"/>
    <n v="841423"/>
  </r>
  <r>
    <s v="AJEET KUMAR"/>
    <s v="ajeetrcm1989@gmail.com"/>
    <n v="9771395475"/>
    <x v="1"/>
    <n v="844126"/>
  </r>
  <r>
    <s v="SHOAIB AKHATER"/>
    <s v="onlinecentrecsc@gmail.com"/>
    <n v="9304305533"/>
    <x v="1"/>
    <n v="804452"/>
  </r>
  <r>
    <s v="RAMU KUMAR"/>
    <s v="ramuraja2001@gmail.com"/>
    <n v="7061424021"/>
    <x v="1"/>
    <n v="842002"/>
  </r>
  <r>
    <s v="SANJIT KUMAR"/>
    <s v="sashibabu821@gmail.com"/>
    <n v="9771619819"/>
    <x v="1"/>
    <n v="804403"/>
  </r>
  <r>
    <s v="SHIVAM KUMAR TIWARI"/>
    <s v="shivam25122002@gmail.com"/>
    <n v="8146414695"/>
    <x v="1"/>
    <n v="802202"/>
  </r>
  <r>
    <s v="Lakhindra Kumar"/>
    <s v="kumarlakhindra817@gmail.com"/>
    <n v="7260908130"/>
    <x v="1"/>
    <n v="843103"/>
  </r>
  <r>
    <s v="mukesh kumar"/>
    <s v="mukeshkumar73741@gmail.com"/>
    <n v="9939994297"/>
    <x v="1"/>
    <n v="852137"/>
  </r>
  <r>
    <s v="BINITA KUMARI"/>
    <s v="bk1957896@gmail.com"/>
    <n v="7979055363"/>
    <x v="1"/>
    <n v="843103"/>
  </r>
  <r>
    <s v="Ranjay Kumar"/>
    <s v="kr2994401@gmail.com"/>
    <n v="9123448541"/>
    <x v="1"/>
    <n v="844127"/>
  </r>
  <r>
    <s v="SUMIT KUMAR RAJAK"/>
    <s v="sumitkumarrajak0202@gmail.com"/>
    <n v="7003473127"/>
    <x v="1"/>
    <n v="848125"/>
  </r>
  <r>
    <s v="PUKH RAJ KHATEEK"/>
    <s v="SOLANKIPUKHRAJ093@GMAIL.COM"/>
    <n v="9783433634"/>
    <x v="0"/>
    <n v="311203"/>
  </r>
  <r>
    <s v="Ramniwas Jangid"/>
    <s v="ramniwasjangid639@gmail.com"/>
    <n v="6360353601"/>
    <x v="0"/>
    <n v="342602"/>
  </r>
  <r>
    <s v="Pukhraj"/>
    <s v="pukhrajkurchhi@gmail.com"/>
    <n v="9252329029"/>
    <x v="0"/>
    <n v="341025"/>
  </r>
  <r>
    <s v="Devendra Baitha"/>
    <s v="db243113@gmail.com"/>
    <n v="9939515523"/>
    <x v="1"/>
    <n v="843113"/>
  </r>
  <r>
    <s v="SAROJ KUMAR MUKHIYA"/>
    <s v="sarojkumarmukhiya916@gmail.com"/>
    <n v="7464059913"/>
    <x v="1"/>
    <n v="854336"/>
  </r>
  <r>
    <s v="SAROJ KUMAR MUKHIYA"/>
    <s v="SAROJMUKHIYA916@GMAIL.COM"/>
    <n v="7464059913"/>
    <x v="1"/>
    <n v="854336"/>
  </r>
  <r>
    <s v="Sunil Kumar"/>
    <s v="Sunilkumawat011111@gmail.com"/>
    <n v="7742284207"/>
    <x v="0"/>
    <n v="333503"/>
  </r>
  <r>
    <s v="ABHINASH KUMAR"/>
    <s v="abhinashchaudhary123@gmail.com"/>
    <n v="7371941366"/>
    <x v="1"/>
    <n v="844111"/>
  </r>
  <r>
    <s v="GUMAN SINGH"/>
    <s v="gumank1996@gmail.com"/>
    <n v="7023987532"/>
    <x v="0"/>
    <n v="307025"/>
  </r>
  <r>
    <s v="VIKASH KUMAR RANJAN"/>
    <s v="vikashranjan2141@gmail.com"/>
    <n v="7672978233"/>
    <x v="1"/>
    <n v="848125"/>
  </r>
  <r>
    <s v="Shahzad"/>
    <s v="skhichi696@gmail.com"/>
    <n v="7412949112"/>
    <x v="0"/>
    <n v="341515"/>
  </r>
  <r>
    <s v="Chandan Kumar"/>
    <s v="krchand96@gmail.com"/>
    <n v="7631753366"/>
    <x v="1"/>
    <n v="851131"/>
  </r>
  <r>
    <s v="lakki chugh"/>
    <s v="LUKYCHUGH65@GMAIL.COM"/>
    <n v="8386873408"/>
    <x v="0"/>
    <n v="335804"/>
  </r>
  <r>
    <s v="DHIRAJ KUMAR"/>
    <s v="dhirajyadav917847@gmail.com"/>
    <n v="9570925981"/>
    <x v="1"/>
    <n v="843113"/>
  </r>
  <r>
    <s v="GURDEV SINGH"/>
    <s v="pehlard@gmail.com"/>
    <n v="9929785637"/>
    <x v="0"/>
    <n v="335707"/>
  </r>
  <r>
    <s v="Raees Khan Pathan"/>
    <s v="raeeskhan9001@gmail.com"/>
    <n v="9887198786"/>
    <x v="0"/>
    <n v="312001"/>
  </r>
  <r>
    <s v="KIRAN GUPTA"/>
    <s v="upendragupta.kumar2012@gmail.com"/>
    <n v="7761880671"/>
    <x v="1"/>
    <n v="824111"/>
  </r>
  <r>
    <s v="VISHNU YADAV"/>
    <s v="VICKYYADAV174@GMAIL.COM"/>
    <n v="9660027397"/>
    <x v="0"/>
    <n v="302039"/>
  </r>
  <r>
    <s v="Gayatri devi"/>
    <s v="kbgupta9954@gmail.com"/>
    <n v="9608162300"/>
    <x v="1"/>
    <n v="845428"/>
  </r>
  <r>
    <s v="Piyush Kumar"/>
    <s v="kumarpiyushkumar378@gmail.com"/>
    <n v="7070441854"/>
    <x v="1"/>
    <n v="841242"/>
  </r>
  <r>
    <s v="VIKRAM SAINI"/>
    <s v="vikramsaini8504@gmail.com"/>
    <n v="8504951822"/>
    <x v="0"/>
    <n v="321642"/>
  </r>
  <r>
    <s v="LAXMAN SINGH"/>
    <s v="emitra.laxmanpanwar@gmail.com"/>
    <n v="9983793996"/>
    <x v="0"/>
    <n v="335021"/>
  </r>
  <r>
    <s v="Shyam Lal"/>
    <s v="Shyamjakhar5@gmail.com"/>
    <n v="9079919294"/>
    <x v="0"/>
    <n v="342312"/>
  </r>
  <r>
    <s v="Harkesh Prajapat"/>
    <s v="harkeshprajapat8282@gmail.com"/>
    <n v="9782825297"/>
    <x v="0"/>
    <n v="302022"/>
  </r>
  <r>
    <s v="ANANJAY KUMAR"/>
    <s v="ANJAYAKR@GMAIL.COM"/>
    <n v="9801872953"/>
    <x v="1"/>
    <n v="843312"/>
  </r>
  <r>
    <s v="AKHIL KUMAR"/>
    <s v="AKHILUMAR@GMAIL.COM"/>
    <n v="8002868875"/>
    <x v="1"/>
    <n v="811201"/>
  </r>
  <r>
    <s v="HEMANT SHIVRAJ"/>
    <s v="hemantprajapat21@gmail.com"/>
    <n v="9783960201"/>
    <x v="0"/>
    <n v="341504"/>
  </r>
  <r>
    <s v="chaina ram"/>
    <s v="chainaramgurjar02@gmail.com"/>
    <n v="9680137083"/>
    <x v="0"/>
    <n v="341509"/>
  </r>
  <r>
    <s v="Banwari Lal"/>
    <s v="blsesma59@gmail.com"/>
    <n v="9982281359"/>
    <x v="0"/>
    <n v="341303"/>
  </r>
  <r>
    <s v="Shreeram Chouhan"/>
    <s v="chouhanram762@gmail.com"/>
    <n v="9828543835"/>
    <x v="0"/>
    <n v="341306"/>
  </r>
  <r>
    <s v="SARAFRAZ"/>
    <s v="sarafrazkulidya@gmail.com"/>
    <n v="8559841081"/>
    <x v="0"/>
    <n v="341501"/>
  </r>
  <r>
    <s v="Shreeram Chouhan"/>
    <s v="bhawanistudio341@gmail.com"/>
    <n v="7014807731"/>
    <x v="0"/>
    <n v="341306"/>
  </r>
  <r>
    <s v="Banvaree ram Asop"/>
    <s v="Asopbanvareeram@gmail.com"/>
    <n v="8107901658"/>
    <x v="0"/>
    <n v="342901"/>
  </r>
  <r>
    <s v="AJAY KUMAR"/>
    <s v="ajaykumarrajmuz756@gmail.com"/>
    <n v="9852232618"/>
    <x v="1"/>
    <n v="843103"/>
  </r>
  <r>
    <s v="Pawan soni"/>
    <s v="pawansoni1234966@gmail.com"/>
    <n v="8290037965"/>
    <x v="0"/>
    <n v="335524"/>
  </r>
  <r>
    <s v="DINESH AJMERA"/>
    <s v="SAINIKANCHAN78900@GMAIL.COM"/>
    <n v="7597334104"/>
    <x v="0"/>
    <n v="303348"/>
  </r>
  <r>
    <s v="dinesh ajmera"/>
    <s v="ajmeradinesh786@gmail.com"/>
    <n v="7737838614"/>
    <x v="0"/>
    <n v="303348"/>
  </r>
  <r>
    <s v="YUNUS KHAN"/>
    <s v="yunuskhanabubakar@gmail.com"/>
    <n v="9352303939"/>
    <x v="0"/>
    <n v="302016"/>
  </r>
  <r>
    <s v="arun kumar"/>
    <s v="kumararun626223@gmail.com"/>
    <n v="9608950386"/>
    <x v="1"/>
    <n v="845458"/>
  </r>
  <r>
    <s v="Saddam Hussain"/>
    <s v="shariquesaddam888@gmail.com"/>
    <n v="8294612888"/>
    <x v="1"/>
    <n v="845306"/>
  </r>
  <r>
    <s v="YUNUS KHAN"/>
    <s v="yunuskhanjd5588@gmail.com"/>
    <n v="9928448605"/>
    <x v="0"/>
    <n v="302016"/>
  </r>
  <r>
    <s v="Om Kumar Mali"/>
    <s v="omkumarmali93@gmail.com"/>
    <n v="9672859916"/>
    <x v="0"/>
    <n v="307022"/>
  </r>
  <r>
    <s v="YASHWANT KUMAR"/>
    <s v="yeshwant123@gmail.com"/>
    <n v="8407838600"/>
    <x v="1"/>
    <n v="851111"/>
  </r>
  <r>
    <s v="Amar Singh"/>
    <s v="amarsingh54034@gmail.com"/>
    <n v="6367860397"/>
    <x v="0"/>
    <n v="313708"/>
  </r>
  <r>
    <s v="MD ZUBER ALAM"/>
    <s v="md.zuberala11m@gmail.com"/>
    <n v="9771398584"/>
    <x v="1"/>
    <n v="855107"/>
  </r>
  <r>
    <s v="ANAND KUMAR"/>
    <s v="akindokha@gmail.com"/>
    <n v="8696383441"/>
    <x v="0"/>
    <n v="341319"/>
  </r>
  <r>
    <s v="HARNAM SINGH"/>
    <s v="harnamsingh13514@gmail.com"/>
    <n v="9672922414"/>
    <x v="0"/>
    <n v="335526"/>
  </r>
  <r>
    <s v="VEDPRAKSH NATH TIWARI"/>
    <s v="rarvedrakath650@gmail.com"/>
    <n v="6207848256"/>
    <x v="1"/>
    <n v="841239"/>
  </r>
  <r>
    <s v="Rahul kumar"/>
    <s v="rahuklkjhhg@gmail.com"/>
    <n v="8785455785"/>
    <x v="1"/>
    <n v="852201"/>
  </r>
  <r>
    <s v="UPENDRA KUMAR SHARMA"/>
    <s v="upendrakrsharma@gmail.com"/>
    <n v="6201397835"/>
    <x v="1"/>
    <n v="824208"/>
  </r>
  <r>
    <s v="GAUTAM CHAUHAN"/>
    <s v="gautamchauhan1981@gmail.com"/>
    <n v="9529176475"/>
    <x v="0"/>
    <n v="341503"/>
  </r>
  <r>
    <s v="PUKH RAJ SINGH"/>
    <s v="rajpsingh890@gmail.com"/>
    <n v="9588827094"/>
    <x v="0"/>
    <n v="334001"/>
  </r>
  <r>
    <s v="Nitesh Kumar"/>
    <s v="niteshnk1998@gmail.com"/>
    <n v="8873951402"/>
    <x v="1"/>
    <n v="843001"/>
  </r>
  <r>
    <s v="SADDAM HUSAIN"/>
    <s v="SADDAMDIYAT@GMAIL.COM"/>
    <n v="6376945474"/>
    <x v="0"/>
    <n v="334001"/>
  </r>
  <r>
    <s v="bhanu singh"/>
    <s v="bsinghyadav13@gmail.com"/>
    <n v="7091813443"/>
    <x v="1"/>
    <n v="821108"/>
  </r>
  <r>
    <s v="KULDEEP SINGH BHATI"/>
    <s v="KS5485154@GMAIL.COM"/>
    <n v="7568647478"/>
    <x v="0"/>
    <n v="334001"/>
  </r>
  <r>
    <s v="GOVIND DAS RAMAWAT"/>
    <s v="RAMAWATG102@GMAIL.COM"/>
    <n v="9660999923"/>
    <x v="0"/>
    <n v="334001"/>
  </r>
  <r>
    <s v="SHARFARAZ ANSARI"/>
    <s v="sarfrazansari00@gmail.com"/>
    <n v="8227951717"/>
    <x v="1"/>
    <n v="847211"/>
  </r>
  <r>
    <s v="Arjun singh nathawat"/>
    <s v="arjunnathawat11898@gmail.com"/>
    <n v="9587946682"/>
    <x v="0"/>
    <n v="302029"/>
  </r>
  <r>
    <s v="SANJEEV KUMAR"/>
    <s v="vishwassinha24@gmail.com"/>
    <n v="9308479455"/>
    <x v="1"/>
    <n v="801113"/>
  </r>
  <r>
    <s v="AKASH SHRIVASTAVA"/>
    <s v="AAKASH.SHREEVASTAV1@GMAIL.COM"/>
    <n v="8562851595"/>
    <x v="0"/>
    <n v="328001"/>
  </r>
  <r>
    <s v="Nitin"/>
    <m/>
    <n v="8278619189"/>
    <x v="0"/>
    <n v="328025"/>
  </r>
  <r>
    <s v="DINESH JAT"/>
    <s v="emitrajaishree@gmail.com"/>
    <n v="7240352632"/>
    <x v="0"/>
    <n v="312901"/>
  </r>
  <r>
    <s v="RAJENDRA BOHRA"/>
    <s v="Rajendrabohra991@gmail.com"/>
    <n v="8949245051"/>
    <x v="0"/>
    <n v="305815"/>
  </r>
  <r>
    <s v="ANWAR KHAN"/>
    <s v="AK933100@GMAIL.COM"/>
    <n v="9636938384"/>
    <x v="0"/>
    <n v="345021"/>
  </r>
  <r>
    <s v="Gaurav"/>
    <s v="gpkushwahdlp@gmail.com"/>
    <n v="9785593917"/>
    <x v="0"/>
    <n v="328027"/>
  </r>
  <r>
    <s v="HANUMAN JAT"/>
    <s v="hanumanjat9649011889@gmail.com"/>
    <n v="9649011889"/>
    <x v="0"/>
    <n v="305412"/>
  </r>
  <r>
    <s v="Suresh kumar kumawat"/>
    <s v="sureshkumarkumawat8290@gmail.com"/>
    <n v="6377101553"/>
    <x v="0"/>
    <n v="311407"/>
  </r>
  <r>
    <s v="NARESH"/>
    <s v="nareshc861@gmail.com"/>
    <n v="8824142983"/>
    <x v="0"/>
    <n v="328023"/>
  </r>
  <r>
    <s v="mahesh chand"/>
    <s v="chandm278@gmail.com"/>
    <n v="9785434372"/>
    <x v="0"/>
    <n v="328001"/>
  </r>
  <r>
    <s v="YADUNATH SINGH"/>
    <s v="yadunathsinghsaipau@gmail.com"/>
    <n v="9887477893"/>
    <x v="0"/>
    <n v="328027"/>
  </r>
  <r>
    <s v="VEESARAM BAMANIYA"/>
    <s v="vishalbamniya91@gmail.com"/>
    <n v="9166822187"/>
    <x v="0"/>
    <n v="307022"/>
  </r>
  <r>
    <s v="Bharat Kumar"/>
    <s v="choudharyb444@gmail.com"/>
    <n v="9610428923"/>
    <x v="0"/>
    <n v="307022"/>
  </r>
  <r>
    <s v="ABDUL AJIJ"/>
    <s v="kayamkhaniabdul770690@gmail.com"/>
    <n v="7062518486"/>
    <x v="0"/>
    <n v="307510"/>
  </r>
  <r>
    <s v="Rajput Manisha"/>
    <s v="rajputmanisha735@gmail.com"/>
    <n v="9680691202"/>
    <x v="0"/>
    <n v="307022"/>
  </r>
  <r>
    <s v="ganesh ram"/>
    <s v="ganesh.meghwal0@gmail.com"/>
    <n v="9414906047"/>
    <x v="0"/>
    <n v="307001"/>
  </r>
  <r>
    <s v="CHANDAN SINGH CHOUHAN"/>
    <s v="cschouhan77@gmail.com"/>
    <n v="9649735821"/>
    <x v="0"/>
    <n v="307024"/>
  </r>
  <r>
    <s v="POOJA E MITRA"/>
    <s v="GOPALKUMAWAT981@GMAIL.COM"/>
    <n v="8005972018"/>
    <x v="0"/>
    <n v="302012"/>
  </r>
  <r>
    <s v="RAMESH KUMAR PRAJAPAT"/>
    <s v="MHADEVEMITRA@GMAIL.COM"/>
    <n v="9672269282"/>
    <x v="0"/>
    <n v="307801"/>
  </r>
  <r>
    <s v="THANMAL DEVASI"/>
    <s v="thanmaldewasi108@gmail.com"/>
    <n v="9982308500"/>
    <x v="0"/>
    <n v="307001"/>
  </r>
  <r>
    <s v="UJJWAL DATT TIWARI"/>
    <s v="MAITRIINFOTECHKN@GMAIL.COM"/>
    <n v="7976145667"/>
    <x v="0"/>
    <n v="307801"/>
  </r>
  <r>
    <s v="KHEMA RAM PARMAR"/>
    <s v="khemaramparmar007@gmail.com"/>
    <n v="8890402699"/>
    <x v="0"/>
    <n v="345001"/>
  </r>
  <r>
    <s v="BASANT KUMAR KHATRI"/>
    <s v="basantkhatri78@gmail.com"/>
    <n v="9251750245"/>
    <x v="0"/>
    <n v="345001"/>
  </r>
  <r>
    <s v="Naresh kumar"/>
    <s v="nraj4696@gmail.com"/>
    <n v="9875797423"/>
    <x v="0"/>
    <n v="345028"/>
  </r>
  <r>
    <s v="RAVINDRA KUMAR"/>
    <s v="rkbandhewa@gmail.com"/>
    <n v="7023136594"/>
    <x v="0"/>
    <n v="345025"/>
  </r>
  <r>
    <s v="SAWAI RAM"/>
    <s v="sawaisuthar15@gmail.com"/>
    <n v="9413182931"/>
    <x v="0"/>
    <n v="345026"/>
  </r>
  <r>
    <s v="Nepal Singh"/>
    <s v="Nepalsinghkunda9001@gmail.com"/>
    <n v="9001458479"/>
    <x v="0"/>
    <n v="345027"/>
  </r>
  <r>
    <s v="RANJEET SINGH"/>
    <s v="ranjeetsinghhada786@gmail.com"/>
    <n v="9828401270"/>
    <x v="0"/>
    <n v="324001"/>
  </r>
  <r>
    <s v="ROSHAN KUMAR GOCHAR"/>
    <s v="ROSHANGOCHAR488@GMAIL.COM"/>
    <n v="8107812681"/>
    <x v="0"/>
    <n v="325009"/>
  </r>
  <r>
    <s v="Ramawtar"/>
    <s v="ramavatarscrc@gmail.com"/>
    <n v="9571739185"/>
    <x v="0"/>
    <n v="325004"/>
  </r>
  <r>
    <s v="rajendra kumar"/>
    <s v="rajendrakumar960@gmail.com"/>
    <n v="9024223283"/>
    <x v="0"/>
    <n v="324004"/>
  </r>
  <r>
    <s v="NARENDRA NIRBHIK"/>
    <s v="nirbhik0411@gmail.com"/>
    <n v="8114464894"/>
    <x v="0"/>
    <n v="324005"/>
  </r>
  <r>
    <s v="Harish kumar suman"/>
    <s v="emitra.harish25@gmail.com"/>
    <n v="9660647087"/>
    <x v="0"/>
    <n v="324006"/>
  </r>
  <r>
    <s v="RAMAVTAR NAGAR"/>
    <s v="ramavtarnagar0708@gmail.com"/>
    <n v="7691060168"/>
    <x v="0"/>
    <n v="325004"/>
  </r>
  <r>
    <s v="HEMANT SAINI"/>
    <s v="hemantsaini143rock@gmail.com"/>
    <n v="9166607355"/>
    <x v="0"/>
    <n v="324008"/>
  </r>
  <r>
    <s v="KOSHAL KUSHWAHA"/>
    <s v="rk3102000@gmail.com"/>
    <n v="7220883220"/>
    <x v="0"/>
    <n v="325201"/>
  </r>
  <r>
    <s v="VIJAY SINGH"/>
    <s v="VSSOLANKIKOTA@GMAIL.COM"/>
    <n v="7014474027"/>
    <x v="0"/>
    <n v="324004"/>
  </r>
  <r>
    <s v="Rakesh Kumar"/>
    <s v="rkrathore087@gmil.com"/>
    <n v="9929518056"/>
    <x v="0"/>
    <n v="323603"/>
  </r>
  <r>
    <s v="JITENDRA KUMAR SHARMA"/>
    <s v="ROYALCOMPUTER088@GMAIL.COM"/>
    <n v="9983861331"/>
    <x v="0"/>
    <n v="325009"/>
  </r>
  <r>
    <s v="NITIN DIXIT"/>
    <s v="dixitn075@gmail.com"/>
    <n v="9057940742"/>
    <x v="0"/>
    <n v="324001"/>
  </r>
  <r>
    <s v="RAJESH KUMAR MEENA"/>
    <s v="rajeshcheeta@gmail.com"/>
    <n v="9887880150"/>
    <x v="0"/>
    <n v="326520"/>
  </r>
  <r>
    <s v="SATISH KUMAR"/>
    <s v="CHAUHAN.SATISH15@GMAIL.COM"/>
    <n v="9928561873"/>
    <x v="0"/>
    <n v="326517"/>
  </r>
  <r>
    <s v="BHUVANESHWAR MAHAWAR"/>
    <s v="koliemitra@gmail.com"/>
    <n v="7737457994"/>
    <x v="0"/>
    <n v="325203"/>
  </r>
  <r>
    <s v="Soni Jain"/>
    <s v="LAWMITRAA@GMAIL.COM"/>
    <n v="9116672555"/>
    <x v="0"/>
    <n v="324005"/>
  </r>
  <r>
    <s v="NARESH KUMAR LILRIYA"/>
    <s v="nareshkumarlilriya@gmail.com"/>
    <n v="9950432377"/>
    <x v="0"/>
    <n v="325602"/>
  </r>
  <r>
    <s v="ASHOK KUMAR MEENA"/>
    <s v="MEENAASHOK275@GMAIL.COM"/>
    <n v="8058180117"/>
    <x v="0"/>
    <n v="323301"/>
  </r>
  <r>
    <s v="HARI KISHAN"/>
    <s v="kishna087@gmail.com"/>
    <n v="9460400027"/>
    <x v="0"/>
    <n v="335001"/>
  </r>
  <r>
    <s v="DINESH KUMAR"/>
    <s v="dineshkumarbairwa600@gmail.com"/>
    <n v="9929360143"/>
    <x v="0"/>
    <n v="324004"/>
  </r>
  <r>
    <s v="LEELADHAR SAINI"/>
    <s v="sainidhar1990@gmail.com"/>
    <n v="8949828202"/>
    <x v="0"/>
    <n v="323602"/>
  </r>
  <r>
    <s v="pratik Suman"/>
    <s v="PRATIKSUMAN99@GMAIL.COM"/>
    <n v="8947878512"/>
    <x v="0"/>
    <n v="324004"/>
  </r>
  <r>
    <s v="LOKESH KUMAR"/>
    <s v="LOKESHKUMARKUMAR13@GMAIL.COM"/>
    <n v="9649309797"/>
    <x v="0"/>
    <n v="325004"/>
  </r>
  <r>
    <s v="Sonu Prajapat"/>
    <s v="sonu326519@gmail.com"/>
    <n v="8890415959"/>
    <x v="0"/>
    <n v="326519"/>
  </r>
  <r>
    <s v="Harishankar Sharma"/>
    <s v="harishsharma0929@gmail.com"/>
    <n v="8003131020"/>
    <x v="0"/>
    <n v="325001"/>
  </r>
  <r>
    <s v="SONU PRAJAPAT"/>
    <s v="sonu326519@gmail.com"/>
    <n v="8619221669"/>
    <x v="0"/>
    <n v="326519"/>
  </r>
  <r>
    <s v="ANIL SAINI"/>
    <s v="kanwarpriya708@gmail.com"/>
    <n v="6350594692"/>
    <x v="0"/>
    <n v="323026"/>
  </r>
  <r>
    <s v="BIRAMDEV"/>
    <s v="Biramdevverma@gmail.com"/>
    <n v="9785135811"/>
    <x v="0"/>
    <n v="325009"/>
  </r>
  <r>
    <s v="ASHOK KUMAR"/>
    <s v="ASHOKSUMAN350@GMAIL.COM"/>
    <n v="9672693147"/>
    <x v="0"/>
    <n v="325009"/>
  </r>
  <r>
    <s v="ram kumar"/>
    <s v="ramkumarverma854@gmail.com"/>
    <n v="9660156832"/>
    <x v="0"/>
    <n v="323301"/>
  </r>
  <r>
    <s v="RAJENDRA KUMAR"/>
    <s v="RAJENDRAKUMAWAT746@GMAIL.COM"/>
    <n v="9950868489"/>
    <x v="0"/>
    <n v="326519"/>
  </r>
  <r>
    <s v="ANIL KUMAR KUMAWAT"/>
    <s v="achariya.anil01@gmail.com"/>
    <n v="8432132626"/>
    <x v="0"/>
    <n v="303603"/>
  </r>
  <r>
    <s v="MUKESH KUMAR GAUR"/>
    <s v="mkgaur55@gmail.com"/>
    <n v="8696817878"/>
    <x v="0"/>
    <n v="325602"/>
  </r>
  <r>
    <s v="RADHESHYAM MEGHWAL"/>
    <s v="radheshyammeghwal741@gmail.com"/>
    <n v="9929201732"/>
    <x v="0"/>
    <n v="325204"/>
  </r>
  <r>
    <s v="ISHWAR PRASAD"/>
    <s v="ishwar.kpc@gmail.com"/>
    <n v="8003680140"/>
    <x v="0"/>
    <n v="324003"/>
  </r>
  <r>
    <s v="Hemant Kumar"/>
    <s v="hemantmeena01997@gmail.com"/>
    <n v="9887404637"/>
    <x v="0"/>
    <n v="325009"/>
  </r>
  <r>
    <s v="ANIL KUMAWAT"/>
    <s v="ajkumawat786@gmail.com"/>
    <n v="8302775638"/>
    <x v="0"/>
    <n v="303603"/>
  </r>
  <r>
    <s v="ROHIT KUMAR"/>
    <s v="rohitsuthar657@gmail.com"/>
    <n v="7023684117"/>
    <x v="0"/>
    <n v="342014"/>
  </r>
  <r>
    <s v="SHUBHAM"/>
    <s v="shammigehlot@gmail.com"/>
    <n v="8118835313"/>
    <x v="0"/>
    <n v="342007"/>
  </r>
  <r>
    <s v="kanwarlal"/>
    <s v="kanwarlalsuthar1997@gmail.com"/>
    <n v="8504843616"/>
    <x v="0"/>
    <n v="342025"/>
  </r>
  <r>
    <s v="sampat ram palecha"/>
    <s v="palechasampat2@gmail.com"/>
    <n v="8619915142"/>
    <x v="0"/>
    <n v="342601"/>
  </r>
  <r>
    <s v="SHRWAN KUMAR"/>
    <s v="shrwan666yadav@gmail.com"/>
    <n v="8005838465"/>
    <x v="0"/>
    <n v="342025"/>
  </r>
  <r>
    <s v="KAPIL DHOLIYA"/>
    <s v="kapildholiya.jnvu@gmail.com"/>
    <n v="8824058443"/>
    <x v="0"/>
    <n v="342901"/>
  </r>
  <r>
    <s v="HARISH"/>
    <s v="HARISH.GUJAR77@GMAIL.COM"/>
    <n v="7737423867"/>
    <x v="0"/>
    <n v="342001"/>
  </r>
  <r>
    <s v="KARAN"/>
    <s v="karannayak9782@gmail.com"/>
    <n v="9782193879"/>
    <x v="0"/>
    <n v="342011"/>
  </r>
  <r>
    <s v="ASHOK"/>
    <s v="ASHOKCHOUDHARYJNVU2015@GMAIL.COM"/>
    <n v="9649603999"/>
    <x v="0"/>
    <n v="342027"/>
  </r>
  <r>
    <s v="MATIYA KUMARI"/>
    <s v="IAMAADI2016@GMAIL.COM"/>
    <n v="9461614139"/>
    <x v="0"/>
    <n v="342001"/>
  </r>
  <r>
    <s v="BHAGWAN RAM"/>
    <s v="bhagwanaram92@gmail.com"/>
    <n v="8949935404"/>
    <x v="0"/>
    <n v="342001"/>
  </r>
  <r>
    <s v="GIRISH KUMAR"/>
    <s v="GKP0138@GMAIL.COM"/>
    <n v="8104424109"/>
    <x v="0"/>
    <n v="342601"/>
  </r>
  <r>
    <s v="Harish patel"/>
    <s v="harishpatel.hp572@gmail.cm"/>
    <n v="7023008967"/>
    <x v="0"/>
    <n v="342001"/>
  </r>
  <r>
    <s v="KAN SINGH"/>
    <s v="kansa0011@GMAIL.COM"/>
    <n v="9672133681"/>
    <x v="0"/>
    <n v="342025"/>
  </r>
  <r>
    <s v="MAHENDER SINGH"/>
    <s v="msrajput7315@gmail.com"/>
    <n v="9660307315"/>
    <x v="0"/>
    <n v="342025"/>
  </r>
  <r>
    <s v="BHOJA RAM"/>
    <s v="bhojrajkarwasara18@gmail.com"/>
    <n v="9166999148"/>
    <x v="0"/>
    <n v="342302"/>
  </r>
  <r>
    <s v="CHETAN PRAKASH"/>
    <s v="pchetan711@gmail.com"/>
    <n v="7073990259"/>
    <x v="0"/>
    <n v="342602"/>
  </r>
  <r>
    <s v="POONAM CHANDRA"/>
    <s v="poonamchandra7172@gmail.com"/>
    <n v="9785877172"/>
    <x v="0"/>
    <n v="342309"/>
  </r>
  <r>
    <s v="JITENDRA"/>
    <s v="jitendrakumar.krp@gmail.com"/>
    <n v="7568396742"/>
    <x v="2"/>
    <n v="342021"/>
  </r>
  <r>
    <s v="CHUNA RAM"/>
    <s v="chandansai858@gmail.com"/>
    <n v="8290178858"/>
    <x v="0"/>
    <n v="342303"/>
  </r>
  <r>
    <s v="wasid ali"/>
    <s v="wasid25897@gmail.com"/>
    <n v="9785922988"/>
    <x v="0"/>
    <n v="342006"/>
  </r>
  <r>
    <s v="BARKAT KHAN"/>
    <s v="bk7058367@gmail.com"/>
    <n v="8890288174"/>
    <x v="0"/>
    <n v="342025"/>
  </r>
  <r>
    <s v="suresh kumar sharma"/>
    <s v="SURESHKUMARSHARMA448@gmail.com"/>
    <n v="8619535878"/>
    <x v="0"/>
    <n v="342008"/>
  </r>
  <r>
    <s v="RAVI KUMAR"/>
    <s v="RAVIKUMARJAIN94@GMAIL.COM"/>
    <n v="7413042166"/>
    <x v="0"/>
    <n v="342025"/>
  </r>
  <r>
    <s v="RAMNIWAS DABI"/>
    <s v="ramniwasdabi@gmail.com"/>
    <n v="8003567360"/>
    <x v="0"/>
    <n v="342605"/>
  </r>
  <r>
    <s v="RAVIRAY SINGH CHARAN"/>
    <s v="raviraycharan@gmail.com"/>
    <n v="9462707722"/>
    <x v="0"/>
    <n v="342027"/>
  </r>
  <r>
    <s v="RAHUL PANCHAL"/>
    <s v="rnpanchal7@gmail.com"/>
    <n v="9649596514"/>
    <x v="0"/>
    <n v="314025"/>
  </r>
  <r>
    <s v="kachru yadav"/>
    <s v="kachruyadav98@gmail.com"/>
    <n v="9982051237"/>
    <x v="0"/>
    <n v="314029"/>
  </r>
  <r>
    <s v="TARA PATIDAR"/>
    <s v="tarapatidar1986@gmail.com"/>
    <n v="9928584292"/>
    <x v="0"/>
    <n v="314801"/>
  </r>
  <r>
    <s v="ANIL KUMAR DAMOR"/>
    <s v="anildamor10@gmail.com"/>
    <n v="8003268945"/>
    <x v="0"/>
    <n v="314801"/>
  </r>
  <r>
    <s v="DHANRAJ EMITARA PADLI 3 RASTA"/>
    <s v="dhanrajroat163@gmail.com"/>
    <n v="9784938263"/>
    <x v="0"/>
    <n v="314404"/>
  </r>
  <r>
    <s v="SURESH KUMAR AHARI"/>
    <s v="suresakumara9@gmail.com"/>
    <n v="8094809773"/>
    <x v="0"/>
    <n v="314030"/>
  </r>
  <r>
    <s v="VANDANA PATHAK"/>
    <s v="PATHAKEMITRA@GMAIL.COM"/>
    <n v="8875533975"/>
    <x v="0"/>
    <n v="314025"/>
  </r>
  <r>
    <s v="RAMESH CHANDRA DAMOR"/>
    <s v="rameshdomar857@gmail.com"/>
    <n v="7568964170"/>
    <x v="0"/>
    <n v="314406"/>
  </r>
  <r>
    <s v="ARVIND KUAR LABANA"/>
    <s v="LABANAARVIND1@GMAIL.COM"/>
    <n v="9772881339"/>
    <x v="0"/>
    <n v="314406"/>
  </r>
  <r>
    <s v="SURENDRA KUMAR KOTED"/>
    <s v="SURENDRACHOUKI575@GMAIL.COM"/>
    <n v="9587788575"/>
    <x v="0"/>
    <n v="314037"/>
  </r>
  <r>
    <s v="SATYAPAL SINGH CHOUHAN"/>
    <s v="SATYAPALCHOUHAN07@GMAIL.COM"/>
    <n v="9784486673"/>
    <x v="0"/>
    <n v="314036"/>
  </r>
  <r>
    <s v="NARESH KUMAR KUMAR"/>
    <s v="nks.naresh1994@gmail.com"/>
    <n v="8442086686"/>
    <x v="0"/>
    <n v="306601"/>
  </r>
  <r>
    <s v="YASH PAL"/>
    <s v="palgarg45@gmail.com"/>
    <n v="9928002147"/>
    <x v="0"/>
    <n v="306603"/>
  </r>
  <r>
    <s v="Nimba Singh Rawat"/>
    <m/>
    <n v="8074828490"/>
    <x v="0"/>
    <n v="306101"/>
  </r>
  <r>
    <s v="RAJU SINGH DAIYA"/>
    <s v="RAJ77DDS@GMAIL.COM"/>
    <n v="9910719795"/>
    <x v="0"/>
    <n v="306115"/>
  </r>
  <r>
    <s v="SIKANDAR BUX"/>
    <s v="buxsikandar@gmail.com"/>
    <n v="7742039494"/>
    <x v="0"/>
    <n v="306101"/>
  </r>
  <r>
    <s v="NAGENDRA SINGH"/>
    <s v="NS7200727@GMAIL.COM"/>
    <n v="9610049563"/>
    <x v="0"/>
    <n v="306422"/>
  </r>
  <r>
    <s v="prakash kumar"/>
    <s v="sarswatividhyamandirkolar@gmail.com"/>
    <n v="8890491544"/>
    <x v="0"/>
    <n v="306603"/>
  </r>
  <r>
    <s v="SAMANDAR SINGH"/>
    <s v="RYASHPAL18@GMAIL.COM"/>
    <n v="8005707783"/>
    <x v="0"/>
    <n v="306502"/>
  </r>
  <r>
    <s v="SURENDRA SOLANKI"/>
    <s v="SOLANKISURENDRA33@GMAIL.COM"/>
    <n v="8955390213"/>
    <x v="0"/>
    <n v="306603"/>
  </r>
  <r>
    <s v="vinod deora"/>
    <s v="vinodm0077@gmail.com"/>
    <n v="7742582664"/>
    <x v="0"/>
    <n v="306702"/>
  </r>
  <r>
    <s v="RAJVEER SINGH RAJPUROHIT"/>
    <s v="Raj.rania699@outlook.com"/>
    <n v="8107117923"/>
    <x v="0"/>
    <n v="306601"/>
  </r>
  <r>
    <s v="GAYATRI"/>
    <s v="gayatri220022@gmail.com"/>
    <n v="9610741306"/>
    <x v="0"/>
    <n v="306503"/>
  </r>
  <r>
    <s v="Dharam Das"/>
    <s v="vaishnavdharamdas@gmail.com"/>
    <n v="7339901456"/>
    <x v="0"/>
    <n v="306709"/>
  </r>
  <r>
    <s v="TEJA RAM PANWAR"/>
    <s v="tejarampanwar13@gmail.com"/>
    <n v="9460691061"/>
    <x v="0"/>
    <n v="306304"/>
  </r>
  <r>
    <s v="hanuman ram"/>
    <s v="hanumanram306101@gmail.com"/>
    <n v="8302340191"/>
    <x v="0"/>
    <n v="306101"/>
  </r>
  <r>
    <s v="RAHUL LOHRA"/>
    <s v="rahullohra99@gmail.com"/>
    <n v="9772418382"/>
    <x v="0"/>
    <n v="306101"/>
  </r>
  <r>
    <s v="HITESH GUPTA"/>
    <s v="EMAILHGUPTA@GMAIL.COM"/>
    <n v="8890210020"/>
    <x v="0"/>
    <n v="306115"/>
  </r>
  <r>
    <s v="kamlesh kumar"/>
    <s v="kamleshkumarkc2@gmail.com"/>
    <n v="9783375718"/>
    <x v="8"/>
    <n v="306001"/>
  </r>
  <r>
    <s v="HANEEF MOHAMMAD"/>
    <s v="khanhaneef8080@gmail.com"/>
    <n v="8875318080"/>
    <x v="0"/>
    <n v="306307"/>
  </r>
  <r>
    <s v="bablu dutt panwar"/>
    <s v="babludutt3@Email.com"/>
    <n v="9660142542"/>
    <x v="0"/>
    <n v="306103"/>
  </r>
  <r>
    <s v="MAHENDRA SINGH"/>
    <s v="mssingh791@gmail.com"/>
    <n v="9999760213"/>
    <x v="0"/>
    <n v="306301"/>
  </r>
  <r>
    <s v="RAMESH KUMAR"/>
    <s v="rameshkumarkalbi1@gmail.com"/>
    <n v="7240136161"/>
    <x v="0"/>
    <n v="307514"/>
  </r>
  <r>
    <s v="MAHENDRA KUMAR"/>
    <s v="mahendra20025@gmail.com"/>
    <n v="7665658711"/>
    <x v="0"/>
    <n v="306421"/>
  </r>
  <r>
    <s v="NASIR"/>
    <s v="nasirhussain2373@gmail.com"/>
    <n v="9413208200"/>
    <x v="0"/>
    <n v="306401"/>
  </r>
  <r>
    <s v="Chetan Prakash"/>
    <s v="chetan.parkash.65400@gmail.com"/>
    <n v="7568865400"/>
    <x v="0"/>
    <n v="306001"/>
  </r>
  <r>
    <s v="CHUNNILAL"/>
    <s v="CHUNNILALPARANGI20@GMAIL.COM"/>
    <n v="9636711840"/>
    <x v="0"/>
    <n v="306603"/>
  </r>
  <r>
    <s v="SAMDAR"/>
    <s v="samdarredas1995@gmail.com"/>
    <n v="9636663966"/>
    <x v="0"/>
    <n v="306101"/>
  </r>
  <r>
    <s v="SUGAN LAL"/>
    <s v="suganlalhans@gmail.com"/>
    <n v="9783636567"/>
    <x v="0"/>
    <n v="306503"/>
  </r>
  <r>
    <s v="KULDEEP BAGRI"/>
    <s v="kuldeepbagri12@gmail.com"/>
    <n v="9799524149"/>
    <x v="0"/>
    <n v="306105"/>
  </r>
  <r>
    <s v="NARESH KUMAR"/>
    <s v="koselaobalaji@gmail.com"/>
    <n v="9950635127"/>
    <x v="0"/>
    <n v="306708"/>
  </r>
  <r>
    <s v="ARJUN RAM PALRIYA"/>
    <s v="arjunrampalriya94@gmail.com"/>
    <n v="9352847205"/>
    <x v="0"/>
    <n v="306301"/>
  </r>
  <r>
    <s v="PRAMOD GURJAR"/>
    <s v="gurjar2000@gmail.com"/>
    <n v="9413328400"/>
    <x v="0"/>
    <n v="306302"/>
  </r>
  <r>
    <s v="GOTAM MEWARA"/>
    <s v="gautam.mewara9636@gmail.com"/>
    <n v="9636865606"/>
    <x v="0"/>
    <n v="306103"/>
  </r>
  <r>
    <s v="TEJRAJ"/>
    <s v="tejrajmewara1990@gmail.com"/>
    <n v="9928635964"/>
    <x v="0"/>
    <n v="306103"/>
  </r>
  <r>
    <s v="SURESH KUMAR"/>
    <s v="sdahiya5635@gmail.com"/>
    <n v="9929415571"/>
    <x v="0"/>
    <n v="306504"/>
  </r>
  <r>
    <s v="RAJENDRA KUMAR SANKHLA"/>
    <s v="sankhla.sankhla22@gmail.com"/>
    <n v="8233982895"/>
    <x v="0"/>
    <n v="306304"/>
  </r>
  <r>
    <s v="ANAND PRASAD"/>
    <s v="anandprsd89@gmail.com"/>
    <n v="9783861405"/>
    <x v="0"/>
    <n v="306503"/>
  </r>
  <r>
    <s v="ASHOK KUMAR KUMAWAT"/>
    <s v="KUMAWATASHOK811@GMAIL.COM"/>
    <n v="9413875245"/>
    <x v="0"/>
    <n v="306602"/>
  </r>
  <r>
    <s v="Kailash Giri"/>
    <s v="kailashgiri0015@gmail.com"/>
    <n v="9950850015"/>
    <x v="0"/>
    <n v="306304"/>
  </r>
  <r>
    <s v="manohar singh"/>
    <s v="singhmanohar9211@gmaiL.com"/>
    <n v="8769302226"/>
    <x v="0"/>
    <n v="306021"/>
  </r>
  <r>
    <s v="MEETHA LAL"/>
    <s v="soniwal495@gmal.com"/>
    <n v="7425895003"/>
    <x v="0"/>
    <n v="306503"/>
  </r>
  <r>
    <s v="DALPAT RAM"/>
    <s v="dalpatbhati88@gmail.com"/>
    <n v="6377738369"/>
    <x v="0"/>
    <n v="306421"/>
  </r>
  <r>
    <s v="SHAHRUKH KHAN KHAN"/>
    <s v="SK9049944@GMAIL.COM"/>
    <n v="9772571675"/>
    <x v="0"/>
    <n v="306305"/>
  </r>
  <r>
    <s v="Manish"/>
    <s v="manishkadela2602@gmail.com"/>
    <n v="9784214513"/>
    <x v="0"/>
    <n v="306104"/>
  </r>
  <r>
    <s v="BHARMALRAM"/>
    <s v="bharmalbishnoi8651@gmail.com"/>
    <n v="9414678651"/>
    <x v="0"/>
    <n v="306421"/>
  </r>
  <r>
    <s v="DINESH GOUR"/>
    <s v="DINESHGOUR50@GMAIL.COM"/>
    <n v="6376145045"/>
    <x v="0"/>
    <n v="342602"/>
  </r>
  <r>
    <s v="MAHENDRA RAM"/>
    <s v="mahendraram2030@gmail.com"/>
    <n v="9828359038"/>
    <x v="0"/>
    <n v="306709"/>
  </r>
  <r>
    <s v="sanjay oad"/>
    <s v="oadsanjay@gmail.com"/>
    <n v="9116821648"/>
    <x v="0"/>
    <n v="306401"/>
  </r>
  <r>
    <s v="SUNIL SANKHALA"/>
    <s v="sunil4sankhala@gmail.com"/>
    <n v="7737809284"/>
    <x v="0"/>
    <n v="306104"/>
  </r>
  <r>
    <s v="RAKESH KUMAR"/>
    <s v="rakeshmali94@gmail.com"/>
    <n v="9166665869"/>
    <x v="0"/>
    <n v="306601"/>
  </r>
  <r>
    <s v="RAHUL KUMAR MEENA"/>
    <s v="RAHULMEENA.GOLU@GMAIL.COM"/>
    <n v="9649522184"/>
    <x v="0"/>
    <n v="326033"/>
  </r>
  <r>
    <s v="DUGRESH KUMAR"/>
    <s v="durgeshkumar2964@gmail.com"/>
    <n v="8739893523"/>
    <x v="0"/>
    <n v="326513"/>
  </r>
  <r>
    <s v="JAGDISH CHANDRA LADHA"/>
    <s v="vinaycomputers2020@gmail.com"/>
    <n v="9887347407"/>
    <x v="0"/>
    <n v="311001"/>
  </r>
  <r>
    <s v="Aashish meena"/>
    <s v="aashishmeena0140@gmail.com"/>
    <n v="7231818720"/>
    <x v="0"/>
    <n v="311604"/>
  </r>
  <r>
    <s v="raju sharma"/>
    <s v="SHARMARRAJU089@GMAIL.COM"/>
    <n v="8003282306"/>
    <x v="0"/>
    <n v="311001"/>
  </r>
  <r>
    <s v="Ugam lal"/>
    <s v="ulkumhar@gmail.com"/>
    <n v="9571426585"/>
    <x v="0"/>
    <n v="311301"/>
  </r>
  <r>
    <s v="SANDESH SHARMA"/>
    <s v="ravisharma143786@gmail.com"/>
    <n v="9660114303"/>
    <x v="0"/>
    <n v="311801"/>
  </r>
  <r>
    <s v="AASHIK MOHMMAD"/>
    <s v="aashikmohmmad@gmail.com"/>
    <n v="8442099765"/>
    <x v="0"/>
    <n v="311404"/>
  </r>
  <r>
    <s v="KISHAN LAL JAT"/>
    <s v="jatkishan2017@gmail.com"/>
    <n v="9610669209"/>
    <x v="0"/>
    <n v="311804"/>
  </r>
  <r>
    <s v="PRADEEP KUMAR KANDARA"/>
    <s v="pradeepkandara10@gmail.com"/>
    <n v="8107874656"/>
    <x v="0"/>
    <n v="311602"/>
  </r>
  <r>
    <s v="AVINASH MALPANI"/>
    <s v="AVINASHMALPANI05@GMAIL.COM"/>
    <n v="9251524413"/>
    <x v="0"/>
    <n v="311030"/>
  </r>
  <r>
    <s v="RAJESH KHATIK"/>
    <s v="rajeshkhatik62682r@gmail.com"/>
    <n v="9529598990"/>
    <x v="0"/>
    <n v="311001"/>
  </r>
  <r>
    <s v="MUKESH JAT"/>
    <s v="MSJAT147@GMAIL.COM"/>
    <n v="7568317147"/>
    <x v="0"/>
    <n v="311011"/>
  </r>
  <r>
    <s v="PREM CHAND TELI"/>
    <s v="TELIPREMCHAND65@GMAIL.COM"/>
    <n v="8239096520"/>
    <x v="0"/>
    <n v="311804"/>
  </r>
  <r>
    <s v="DHARM LAL BAIRWA"/>
    <s v="dkbairwa535@gmail.com"/>
    <n v="9649149435"/>
    <x v="0"/>
    <n v="311603"/>
  </r>
  <r>
    <s v="Mohabbat singh"/>
    <s v="vikramsingh722994@gmail.com"/>
    <n v="7229948759"/>
    <x v="0"/>
    <n v="311806"/>
  </r>
  <r>
    <s v="PRAKASH KUMAR SALVI"/>
    <s v="prakashkumarsalvi143@gmail.com"/>
    <n v="8239391661"/>
    <x v="0"/>
    <n v="311001"/>
  </r>
  <r>
    <s v="JAMNA LAL BHIL"/>
    <s v="JAMNALALBHIL143@GMAIL.COM"/>
    <n v="9672647799"/>
    <x v="0"/>
    <n v="311802"/>
  </r>
  <r>
    <s v="Pradeep kumar prajapat"/>
    <s v="pradeepprajapat693@gmail.com"/>
    <n v="9783372485"/>
    <x v="0"/>
    <n v="311602"/>
  </r>
  <r>
    <s v="HARISH SEN"/>
    <s v="hareeshsen05@gmail.com"/>
    <n v="9694306517"/>
    <x v="0"/>
    <n v="311602"/>
  </r>
  <r>
    <s v="KAMLESH JAT"/>
    <s v="kamleshkumajat@gmail.com"/>
    <n v="9166136921"/>
    <x v="0"/>
    <n v="311801"/>
  </r>
  <r>
    <s v="VINOD KUMAR SHARMA"/>
    <s v="VINOD19071987@MAIL.COM"/>
    <n v="9829814449"/>
    <x v="0"/>
    <n v="311201"/>
  </r>
  <r>
    <s v="HARISH SHARMA"/>
    <s v="shreejicomputer.bhl@gmail.com"/>
    <n v="9549896421"/>
    <x v="0"/>
    <n v="311001"/>
  </r>
  <r>
    <s v="SHARWAN LAL SUTHAR"/>
    <s v="sharwank560@gmail.com"/>
    <n v="9799750713"/>
    <x v="0"/>
    <n v="311302"/>
  </r>
  <r>
    <s v="SATYANARAYAN SHARMA"/>
    <s v="ssharmagendliya@gmail.com"/>
    <n v="9929685913"/>
    <x v="0"/>
    <n v="311025"/>
  </r>
  <r>
    <s v="GHANSHYAM LAKHARA"/>
    <s v="ghanshyamlakhara64@gmail.com"/>
    <n v="9680754864"/>
    <x v="0"/>
    <n v="311603"/>
  </r>
  <r>
    <s v="NIKESH TOTLA"/>
    <s v="totlanikesh@gmail.com"/>
    <n v="8587830325"/>
    <x v="0"/>
    <n v="311001"/>
  </r>
  <r>
    <s v="PRAVIN SINGH RAWAT"/>
    <s v="PRAVINSINGHRAWAT1@GMAIL.COM"/>
    <n v="9116861577"/>
    <x v="0"/>
    <n v="311302"/>
  </r>
  <r>
    <s v="GOPI CHAND NATH"/>
    <s v="GOPICHANDNATH12061999@GMAIL.COM"/>
    <n v="7023067408"/>
    <x v="0"/>
    <n v="311201"/>
  </r>
  <r>
    <s v="Gopal lal gadri"/>
    <s v="Gopal1998g@gmail.com"/>
    <n v="9166152249"/>
    <x v="0"/>
    <n v="311604"/>
  </r>
  <r>
    <s v="RAM NIWAS BAIRWA"/>
    <s v="bairwaramniwas@gmail.com"/>
    <n v="9785564255"/>
    <x v="0"/>
    <n v="311402"/>
  </r>
  <r>
    <s v="Mahaveer suthar"/>
    <s v="mahaveersuthar84@gmail.com"/>
    <n v="9785114053"/>
    <x v="0"/>
    <n v="311601"/>
  </r>
  <r>
    <s v="Sanwarlal Kumawat"/>
    <s v="sanwarlal9001@gmail.com"/>
    <n v="9001434885"/>
    <x v="0"/>
    <n v="311030"/>
  </r>
  <r>
    <s v="MEWADA POONAM RAMESH"/>
    <s v="POONAMMEWADA17@GMAIL.COM"/>
    <n v="7742241877"/>
    <x v="0"/>
    <n v="311301"/>
  </r>
  <r>
    <s v="Ashok Kumar Regar"/>
    <s v="reg.akverma17@gmail.com"/>
    <n v="8094676625"/>
    <x v="0"/>
    <n v="311602"/>
  </r>
  <r>
    <s v="SUSHIL KUMAR CHECHANI"/>
    <s v="SCHECHANI4@GMAIL.COM"/>
    <n v="9602684979"/>
    <x v="0"/>
    <n v="311025"/>
  </r>
  <r>
    <s v="Mubarik Husain rangrej"/>
    <s v="muskaandigital492@gmail.com"/>
    <n v="9983775492"/>
    <x v="0"/>
    <n v="311605"/>
  </r>
  <r>
    <s v="Haneef Mohammad Mansuri"/>
    <s v="hani.vijaipur@gmail.com"/>
    <n v="9269739875"/>
    <x v="0"/>
    <n v="311030"/>
  </r>
  <r>
    <s v="Dinesh Kumar mewara"/>
    <s v="mewaradinesh31@gmail.com"/>
    <n v="9588930372"/>
    <x v="0"/>
    <n v="311602"/>
  </r>
  <r>
    <s v="KISHAN LAL TALI"/>
    <s v="ksahu7542@gmail.com"/>
    <n v="7742847374"/>
    <x v="0"/>
    <n v="311011"/>
  </r>
  <r>
    <s v="DINESH CHANDRA KALAL"/>
    <s v="DINESHCHANDRAKALAL051996@GMAIL.COM"/>
    <n v="7976373526"/>
    <x v="0"/>
    <n v="311302"/>
  </r>
  <r>
    <s v="DEEPAK KUMAR SONI"/>
    <s v="dsoni8818@gmail.com"/>
    <n v="8386864879"/>
    <x v="0"/>
    <n v="311001"/>
  </r>
  <r>
    <s v="JAGDISH PRASAD DIDWANIYA"/>
    <s v="jagdishdidwaniya1439@gmail.com"/>
    <n v="8094192135"/>
    <x v="0"/>
    <n v="311804"/>
  </r>
  <r>
    <s v="RAM DEV GOSWAMI"/>
    <s v="ramdevgoswami1968@gmail.com"/>
    <n v="9636396492"/>
    <x v="0"/>
    <n v="311201"/>
  </r>
  <r>
    <s v="lalit kumar"/>
    <s v="lalitkumar00@gmail.com"/>
    <n v="9610967569"/>
    <x v="0"/>
    <n v="311201"/>
  </r>
  <r>
    <s v="Chunnilal Bawari"/>
    <s v="cl05081980@gmail.com"/>
    <n v="9829250779"/>
    <x v="0"/>
    <n v="311804"/>
  </r>
  <r>
    <s v="PAVAN DHAKER"/>
    <s v="pavandhaker0@gmail.com"/>
    <n v="9982677569"/>
    <x v="0"/>
    <n v="311602"/>
  </r>
  <r>
    <s v="VINOD KUMAR NAT"/>
    <s v="VINODNATRAJ1996@GMAIL.COM"/>
    <n v="9549388120"/>
    <x v="0"/>
    <n v="311301"/>
  </r>
  <r>
    <s v="RAJENDRA KUMAR KEER"/>
    <s v="RAJANKUMARKEER1996@GMAIL.COM"/>
    <n v="7568297399"/>
    <x v="0"/>
    <n v="311202"/>
  </r>
  <r>
    <s v="AKHILESH AGARWAL"/>
    <s v="AGARWALAKHILESH2000@GMAIL.COM"/>
    <n v="7014153007"/>
    <x v="0"/>
    <n v="311801"/>
  </r>
  <r>
    <s v="HEMLATA Laddha"/>
    <s v="emitrabapunagar@gmail.com"/>
    <n v="9509707582"/>
    <x v="0"/>
    <n v="311001"/>
  </r>
  <r>
    <s v="Rajendra Kumar"/>
    <s v="rajnusharma82648@gmail.com"/>
    <n v="9783156921"/>
    <x v="0"/>
    <n v="321201"/>
  </r>
  <r>
    <s v="ROOP KISHOR"/>
    <s v="rkvermabxn@gmail.com"/>
    <n v="9887675819"/>
    <x v="0"/>
    <n v="321401"/>
  </r>
  <r>
    <s v="bantu singh"/>
    <s v="bantu@gmail.com"/>
    <n v="8441852159"/>
    <x v="0"/>
    <n v="321203"/>
  </r>
  <r>
    <s v="Lokesh chand"/>
    <s v="lokeshsaagwan@gmail.com"/>
    <n v="9509640992"/>
    <x v="0"/>
    <n v="321001"/>
  </r>
  <r>
    <s v="MOHAMMAD ARIF"/>
    <s v="arifemitra@gmail.com"/>
    <n v="9799334480"/>
    <x v="0"/>
    <n v="321205"/>
  </r>
  <r>
    <s v="peshkar singh"/>
    <s v="psnaisemri@gmail.com"/>
    <n v="7500363861"/>
    <x v="0"/>
    <n v="321404"/>
  </r>
  <r>
    <s v="VAARIS"/>
    <s v="vaarissb739@gmail.com"/>
    <n v="9785469806"/>
    <x v="0"/>
    <n v="321205"/>
  </r>
  <r>
    <s v="mitthan lal"/>
    <s v="gulshankaushil100@gmail.com"/>
    <n v="9772757870"/>
    <x v="0"/>
    <n v="321201"/>
  </r>
  <r>
    <s v="chetan meena"/>
    <s v="9414466296.rm@gmail.com"/>
    <n v="9414466296"/>
    <x v="0"/>
    <n v="321302"/>
  </r>
  <r>
    <s v="pravin"/>
    <s v="va49700@gmail.com"/>
    <n v="7737212181"/>
    <x v="0"/>
    <n v="321024"/>
  </r>
  <r>
    <s v="KAPOOR CHAND"/>
    <s v="KAPOORSAINI425@GMAIL.COM"/>
    <n v="8824731203"/>
    <x v="0"/>
    <n v="321205"/>
  </r>
  <r>
    <s v="vikas kumar"/>
    <s v="ramprasadkoli1977@gmail.com"/>
    <n v="9887004130"/>
    <x v="0"/>
    <n v="321303"/>
  </r>
  <r>
    <s v="RAHUL SHARMA"/>
    <s v="rs451923@gmail.com"/>
    <n v="7239850422"/>
    <x v="0"/>
    <n v="321022"/>
  </r>
  <r>
    <s v="MAHENDRA KUMAR TIWARI"/>
    <s v="mahendratiwari8080@gmail.com"/>
    <n v="9460168542"/>
    <x v="0"/>
    <n v="321001"/>
  </r>
  <r>
    <s v="Mukesh chand"/>
    <s v="mksingh20792@gmail.com"/>
    <n v="8619205553"/>
    <x v="0"/>
    <n v="321601"/>
  </r>
  <r>
    <s v="KOMAL PRAKASH"/>
    <s v="komalprakash9768@gmail.com"/>
    <n v="9461582649"/>
    <x v="0"/>
    <n v="321001"/>
  </r>
  <r>
    <s v="MANOJ KUMAR"/>
    <s v="MK15788@GMAIL.COM"/>
    <n v="9694163126"/>
    <x v="0"/>
    <n v="321601"/>
  </r>
  <r>
    <s v="HEMANT Sharma"/>
    <s v="hs61258@gmail.com"/>
    <n v="9950566479"/>
    <x v="0"/>
    <n v="321022"/>
  </r>
  <r>
    <s v="MUSTAK"/>
    <s v="MUSTAK4654@GMAIL.COM"/>
    <n v="9680714654"/>
    <x v="0"/>
    <n v="321022"/>
  </r>
  <r>
    <s v="Rahul kumar"/>
    <s v="rahulsainikumar1990@gmail.com"/>
    <n v="7891722806"/>
    <x v="0"/>
    <n v="321401"/>
  </r>
  <r>
    <s v="VIKRAM SINGH"/>
    <s v="vikramchaudharylic@gmail.com"/>
    <n v="9950324526"/>
    <x v="0"/>
    <n v="321602"/>
  </r>
  <r>
    <s v="RAKESH KUMAR"/>
    <s v="rakeshtalwara26@gmail.com"/>
    <n v="9982630126"/>
    <x v="0"/>
    <n v="335525"/>
  </r>
  <r>
    <s v="SHISHPAL"/>
    <s v="shishpalbarupal@gmail.com"/>
    <n v="9829145961"/>
    <x v="0"/>
    <n v="335526"/>
  </r>
  <r>
    <s v="Subhash Chandra"/>
    <s v="subhgodara90@gmail.com"/>
    <n v="9799302445"/>
    <x v="0"/>
    <n v="335803"/>
  </r>
  <r>
    <s v="RAJEEV KUMAR"/>
    <s v="gksharmaji00@gmail.com"/>
    <n v="9915973845"/>
    <x v="0"/>
    <n v="335063"/>
  </r>
  <r>
    <s v="RAJESH KUMAR"/>
    <s v="vaisnivemitr121@gmail.com"/>
    <n v="9694923632"/>
    <x v="0"/>
    <n v="335502"/>
  </r>
  <r>
    <s v="DURGESH KUMAR"/>
    <s v="DAVPSHMO@GMAIL.COM"/>
    <n v="9610330612"/>
    <x v="0"/>
    <n v="335512"/>
  </r>
  <r>
    <s v="RAKESH KUMAR"/>
    <s v="jaiparkash077@gmail.com"/>
    <n v="9982781953"/>
    <x v="0"/>
    <n v="335501"/>
  </r>
  <r>
    <s v="RAKESH KUMAR CHHIMPA"/>
    <s v="rakchhimpa123@gmail.com"/>
    <n v="8875513717"/>
    <x v="0"/>
    <n v="335504"/>
  </r>
  <r>
    <s v="SANDEEP KUMAR"/>
    <s v="sandeep.rpatrika@gmail.com"/>
    <n v="9982040057"/>
    <x v="0"/>
    <n v="335512"/>
  </r>
  <r>
    <s v="PRAMOD KUMAR GAHAN"/>
    <s v="PARMODGAHAN1@GMAIL.COM"/>
    <n v="9785977092"/>
    <x v="0"/>
    <n v="335504"/>
  </r>
  <r>
    <s v="Amarjeet singh"/>
    <s v="Amarjeetr875@gmail.com"/>
    <n v="9649524294"/>
    <x v="0"/>
    <n v="335065"/>
  </r>
  <r>
    <s v="DALEEP KUMAR"/>
    <s v="SRIMOMNWASEMITRA121@GMAIL.COM"/>
    <n v="9680822691"/>
    <x v="0"/>
    <n v="335501"/>
  </r>
  <r>
    <s v="Devilal"/>
    <s v="rpmobile1122@gmail.com"/>
    <n v="9001001481"/>
    <x v="0"/>
    <n v="335801"/>
  </r>
  <r>
    <s v="SANJAY KUMAR"/>
    <s v="sanjaykumarseela977@gmail.com"/>
    <n v="9785097628"/>
    <x v="0"/>
    <n v="335503"/>
  </r>
  <r>
    <s v="Deependra singh"/>
    <s v="deependrahmh1998@gmail.com"/>
    <n v="9950640004"/>
    <x v="0"/>
    <n v="335512"/>
  </r>
  <r>
    <s v="DAYA NAND HUDDA"/>
    <s v="chdayanandhudda@gmail.com"/>
    <n v="9982709341"/>
    <x v="0"/>
    <n v="335503"/>
  </r>
  <r>
    <s v="Arjun Ram Meghwal"/>
    <s v="ar.meghwal@gmail.com"/>
    <n v="9079066378"/>
    <x v="0"/>
    <n v="331507"/>
  </r>
  <r>
    <s v="SURENDRA KUMAR"/>
    <s v="SURENDRA.JANGIR151@GMAIL.COM"/>
    <n v="9772741111"/>
    <x v="0"/>
    <n v="331022"/>
  </r>
  <r>
    <s v="RAJGAR"/>
    <s v="rajkumargoswami314@gmail.com"/>
    <n v="9982841237"/>
    <x v="0"/>
    <n v="331411"/>
  </r>
  <r>
    <s v="PRAVEEN KUMAR"/>
    <s v="PRAVEENKUMARJI701@GMAIL.COM"/>
    <n v="8690897001"/>
    <x v="0"/>
    <n v="335501"/>
  </r>
  <r>
    <s v="Saurabh"/>
    <s v="saurabh95jangir@gmail.com"/>
    <n v="7014216968"/>
    <x v="0"/>
    <n v="335504"/>
  </r>
  <r>
    <s v="ANUJ"/>
    <s v="Anuj77317@gmail.com"/>
    <n v="9772527587"/>
    <x v="0"/>
    <n v="331701"/>
  </r>
  <r>
    <s v="VINAY SINGH"/>
    <s v="VINAYRATHORE84@GMAIL.COM"/>
    <n v="8209771838"/>
    <x v="0"/>
    <n v="331304"/>
  </r>
  <r>
    <s v="vinod kumar"/>
    <s v="vinokumar809@gmail.com"/>
    <n v="6350436049"/>
    <x v="0"/>
    <n v="331023"/>
  </r>
  <r>
    <s v="RAVIN KUMAR"/>
    <s v="KUMARRAVIN141@GMAIL.COM"/>
    <n v="7740999771"/>
    <x v="0"/>
    <n v="331023"/>
  </r>
  <r>
    <s v="RAVEENDER KUMAR"/>
    <s v="ravidudi75@gmail.com"/>
    <n v="8432422111"/>
    <x v="0"/>
    <n v="331303"/>
  </r>
  <r>
    <s v="KHINWCHAND MEGHWAL"/>
    <s v="kdewal81@gmail.com"/>
    <n v="9929801908"/>
    <x v="0"/>
    <n v="331517"/>
  </r>
  <r>
    <s v="Rohitash Kumar"/>
    <s v="rohitashkumar1990@gmail.com"/>
    <n v="9928301591"/>
    <x v="0"/>
    <n v="331023"/>
  </r>
  <r>
    <s v="CHHAGAN LAL"/>
    <s v="chhagang491@gmail.com"/>
    <n v="9610002491"/>
    <x v="0"/>
    <n v="331023"/>
  </r>
  <r>
    <s v="DHANPAT KASWAN"/>
    <s v="dpkaswan901@gmail.com"/>
    <n v="9783246048"/>
    <x v="0"/>
    <n v="331403"/>
  </r>
  <r>
    <s v="AMIR SOYAL QURESHI"/>
    <s v="soyalqureshi31@gmail.com"/>
    <n v="7340280782"/>
    <x v="0"/>
    <n v="331001"/>
  </r>
  <r>
    <s v="Vikram goswami"/>
    <s v="vikramgoswami745@gmail.com"/>
    <n v="6376407636"/>
    <x v="0"/>
    <n v="331411"/>
  </r>
  <r>
    <s v="SINGH"/>
    <s v="singhmangal45869@gmail.com"/>
    <n v="9602181611"/>
    <x v="0"/>
    <n v="331021"/>
  </r>
  <r>
    <s v="ZAHIR ABBAS"/>
    <s v="za1602065@gmail.com"/>
    <n v="6375456728"/>
    <x v="0"/>
    <n v="331001"/>
  </r>
  <r>
    <s v="SUSHIL KUMAR REGAR"/>
    <s v="sushilkumarregar16@gmail.com"/>
    <n v="9667686700"/>
    <x v="0"/>
    <n v="331001"/>
  </r>
  <r>
    <s v="LILADHAR CHHAPOONIA"/>
    <s v="chhapoonialiladhar@gmail.com"/>
    <n v="7691088861"/>
    <x v="0"/>
    <n v="331001"/>
  </r>
  <r>
    <s v="pankaj"/>
    <s v="pankajsihag97@gmail.com"/>
    <n v="8005657394"/>
    <x v="9"/>
    <n v="331303"/>
  </r>
  <r>
    <s v="SUDHIR KUDAL"/>
    <s v="sudhirkudal6211@gmail.com"/>
    <n v="9636277583"/>
    <x v="0"/>
    <n v="331001"/>
  </r>
  <r>
    <s v="Vijay Kumar Meghwal"/>
    <s v="vijaydaiya723@gmail.com"/>
    <n v="7976542551"/>
    <x v="0"/>
    <n v="331001"/>
  </r>
  <r>
    <s v="Tejpal"/>
    <s v="dhetrwal55@gmail.com"/>
    <n v="9799224363"/>
    <x v="0"/>
    <n v="331802"/>
  </r>
  <r>
    <s v="Raj Singh"/>
    <s v="rajsingh.rathore7@gmail.com"/>
    <n v="9799194344"/>
    <x v="0"/>
    <n v="331301"/>
  </r>
  <r>
    <s v="PAWAN KUMAR"/>
    <s v="pawandhuwan@gmail.com"/>
    <n v="9587076542"/>
    <x v="0"/>
    <n v="331023"/>
  </r>
  <r>
    <s v="PURUSHOTTAM JANGIR"/>
    <s v="paramrnj@gmail.com"/>
    <n v="9001345321"/>
    <x v="0"/>
    <n v="331001"/>
  </r>
  <r>
    <s v="RAM NIWAS"/>
    <s v="rajansuvata@gmail.com"/>
    <n v="8094399045"/>
    <x v="0"/>
    <n v="331304"/>
  </r>
  <r>
    <s v="KULDEEP"/>
    <s v="kuldeepkadhala211@gmail.com"/>
    <n v="9610418263"/>
    <x v="0"/>
    <n v="331023"/>
  </r>
  <r>
    <s v="SHYOCHAN PRAJAPAT"/>
    <s v="SONAKSHICOMPUTER251@GMAIL.COM"/>
    <n v="8209769869"/>
    <x v="0"/>
    <n v="331001"/>
  </r>
  <r>
    <s v="NAVEEN CHANDRA"/>
    <s v="NAVEEN.JOSHI0101@GMAIL.COM"/>
    <n v="9001221305"/>
    <x v="0"/>
    <n v="331411"/>
  </r>
  <r>
    <s v="YOGENDRA SINGH"/>
    <s v="yogendrabanna4@gmail.com"/>
    <n v="9636128534"/>
    <x v="0"/>
    <n v="331802"/>
  </r>
  <r>
    <s v="NARENDRA KUMAR"/>
    <s v="narendrakumarji8@gmail.com"/>
    <n v="9784003713"/>
    <x v="0"/>
    <n v="331303"/>
  </r>
  <r>
    <s v="baljeet singh"/>
    <s v="baljeetsaharan111@gmail.com"/>
    <n v="9610489277"/>
    <x v="0"/>
    <n v="331023"/>
  </r>
  <r>
    <s v="AJAY KISHAN TAK"/>
    <s v="ak.ajaykishan@gmail.com"/>
    <n v="9001323585"/>
    <x v="0"/>
    <n v="331403"/>
  </r>
  <r>
    <s v="BHAIRA RAM PANDIYA"/>
    <s v="JAYBALAJI.TELECOM.2018@GMAIL.COM"/>
    <n v="9660816144"/>
    <x v="0"/>
    <n v="331403"/>
  </r>
  <r>
    <s v="BHAWANI SINGH"/>
    <s v="VINAYAKEMITRA80@GMAIL.COM"/>
    <n v="9610138724"/>
    <x v="0"/>
    <n v="331029"/>
  </r>
  <r>
    <s v="Keshar Dev Gurjar"/>
    <s v="Keshar488@gmail.com"/>
    <n v="9649317239"/>
    <x v="0"/>
    <n v="331001"/>
  </r>
  <r>
    <s v="Kishan Lal"/>
    <s v="KISHANPRAJAPAT462@GMAIL.COM"/>
    <n v="9549390899"/>
    <x v="0"/>
    <n v="331021"/>
  </r>
  <r>
    <s v="SONU"/>
    <s v="SONUKAJLA07@GMAIL.COM"/>
    <n v="7737313230"/>
    <x v="0"/>
    <n v="331303"/>
  </r>
  <r>
    <s v="mahaveer parsad meghwal"/>
    <s v="mahaveerginagal@gmail.com"/>
    <n v="9928108927"/>
    <x v="0"/>
    <n v="331411"/>
  </r>
  <r>
    <s v="BHAGIRATH NAI"/>
    <s v="bhagirathparihar11@gmail.com"/>
    <n v="9660593011"/>
    <x v="0"/>
    <n v="331022"/>
  </r>
  <r>
    <s v="LALA RAM ACHARYA"/>
    <s v="acharyaemitra09@gmail.com"/>
    <n v="8003732126"/>
    <x v="0"/>
    <n v="331022"/>
  </r>
  <r>
    <s v="Roshan Ali Sayed"/>
    <s v="alfezali03@gmail.com"/>
    <n v="9928316355"/>
    <x v="0"/>
    <n v="312001"/>
  </r>
  <r>
    <s v="kishan lal bhil"/>
    <s v="kishanlalbhil1997@gmail.com"/>
    <n v="7610040831"/>
    <x v="0"/>
    <n v="312021"/>
  </r>
  <r>
    <s v="RAMESHWAR GIRI"/>
    <s v="rameshwargiri26@gmail.com"/>
    <n v="9694461838"/>
    <x v="0"/>
    <n v="312602"/>
  </r>
  <r>
    <s v="AARIF HUSSAIN"/>
    <s v="aarifhussain5203@gmail.com"/>
    <n v="8560848363"/>
    <x v="0"/>
    <n v="312201"/>
  </r>
  <r>
    <s v="SANAULLA KHAN"/>
    <s v="srcybercafe1@gmail.com"/>
    <n v="8764397934"/>
    <x v="0"/>
    <n v="312001"/>
  </r>
  <r>
    <s v="VIKENDRA JANGIR"/>
    <s v="GEOTECHITS@GMAIL.COM"/>
    <n v="9521443132"/>
    <x v="0"/>
    <n v="333026"/>
  </r>
  <r>
    <s v="ANIL CHOUDHARY"/>
    <s v="anildhinwa70@gmail.com"/>
    <n v="9461485124"/>
    <x v="0"/>
    <n v="333001"/>
  </r>
  <r>
    <s v="ASHISH KUMAR MUNDOTIYA"/>
    <s v="skenterprisesalsisar@gmail.com"/>
    <n v="8000851225"/>
    <x v="0"/>
    <n v="331025"/>
  </r>
  <r>
    <s v="VIMAL ENTERPRISES"/>
    <s v="vimalenterprises789@gmail.com"/>
    <n v="9672012278"/>
    <x v="0"/>
    <n v="331028"/>
  </r>
  <r>
    <s v="Manoj Kumar Ganolia"/>
    <s v="manojkumarganolia4@gmail.com"/>
    <n v="9887216654"/>
    <x v="0"/>
    <n v="333001"/>
  </r>
  <r>
    <s v="Punam"/>
    <s v="emitralakshay@gmail.com"/>
    <n v="9887424821"/>
    <x v="0"/>
    <n v="333029"/>
  </r>
  <r>
    <s v="Pradeep Kumar"/>
    <s v="pkumardstar008@gmail.com"/>
    <n v="8441976310"/>
    <x v="0"/>
    <n v="333514"/>
  </r>
  <r>
    <s v="ASHOK KUMAR"/>
    <s v="ASHOKSAIN913@GMAIL.COM"/>
    <n v="9887544224"/>
    <x v="0"/>
    <n v="333021"/>
  </r>
  <r>
    <s v="MOHAMMAD HANIF"/>
    <s v="mohanif9885@gmail.com"/>
    <n v="7689889333"/>
    <x v="0"/>
    <n v="333027"/>
  </r>
  <r>
    <s v="VIKAS DHEENWA"/>
    <s v="vikasdheenwa00@gmail.com"/>
    <n v="8003282823"/>
    <x v="0"/>
    <n v="333001"/>
  </r>
  <r>
    <s v="SATRAJ DAIYA"/>
    <s v="satrajdaiya@gmail.com"/>
    <n v="9414491607"/>
    <x v="0"/>
    <n v="333515"/>
  </r>
  <r>
    <s v="ANIL KUMAR"/>
    <s v="ANILKUMAR7636@GMAIL.COM"/>
    <n v="9571297636"/>
    <x v="0"/>
    <n v="333026"/>
  </r>
  <r>
    <s v="SANDEEP KUMAR"/>
    <s v="skjangirnatas@gmail.com"/>
    <n v="9636230203"/>
    <x v="0"/>
    <n v="333028"/>
  </r>
  <r>
    <s v="JAI PAL SINGH"/>
    <s v="JAIPALSINGH19701@gmail.com"/>
    <n v="9460011246"/>
    <x v="0"/>
    <n v="333305"/>
  </r>
  <r>
    <s v="ANKIT JANGID"/>
    <s v="ANKITJANGIR8191@GMAIL.COM"/>
    <n v="8003458191"/>
    <x v="0"/>
    <n v="333516"/>
  </r>
  <r>
    <s v="Mohan"/>
    <s v="kulharimohankumar@gmail.com"/>
    <n v="9828338657"/>
    <x v="0"/>
    <n v="333031"/>
  </r>
  <r>
    <s v="KULDEEP SHARMA"/>
    <s v="karniemitra41441@gmail.com"/>
    <n v="7665041441"/>
    <x v="0"/>
    <n v="333026"/>
  </r>
  <r>
    <s v="RAKESH"/>
    <s v="ANKITMAHARIA80@GMAIL.COM"/>
    <n v="9610606677"/>
    <x v="0"/>
    <n v="333704"/>
  </r>
  <r>
    <s v="MUKESH KUMAR SAINI"/>
    <s v="mukeshsaini180@gmai.com"/>
    <n v="9982519487"/>
    <x v="0"/>
    <n v="331001"/>
  </r>
  <r>
    <s v="SAMEER KUMAR"/>
    <s v="SAMIRJANGIR25@GMAIL.COM"/>
    <n v="9649359879"/>
    <x v="0"/>
    <n v="331026"/>
  </r>
  <r>
    <s v="NARENDRA KUMAR KANTIWAL"/>
    <s v="dharmpaldariaiice@gmail.com"/>
    <n v="9694443238"/>
    <x v="0"/>
    <n v="333305"/>
  </r>
  <r>
    <s v="MANOJ KUMAR GANOLIA"/>
    <s v="MANOJKUMARGANOLIA@GMAIL.COM"/>
    <n v="9887216654"/>
    <x v="0"/>
    <n v="333001"/>
  </r>
  <r>
    <s v="DEVENDRA MEENA"/>
    <s v="devendram.525@gmail.com"/>
    <n v="9413642995"/>
    <x v="0"/>
    <n v="333001"/>
  </r>
  <r>
    <s v="SONU KUMAR FULWA"/>
    <s v="sfulwa@Gmail.com"/>
    <n v="8769952545"/>
    <x v="0"/>
    <n v="333021"/>
  </r>
  <r>
    <s v="SAJJAN KUMAR"/>
    <s v="SAJJANJAT.JAT52@GMAIL.COM"/>
    <n v="9571836139"/>
    <x v="0"/>
    <n v="331027"/>
  </r>
  <r>
    <s v="SURENDRA SINGH"/>
    <s v="SSRAJPUT984@GMAIL.COM"/>
    <n v="9649451776"/>
    <x v="0"/>
    <n v="333041"/>
  </r>
  <r>
    <s v="CHAKRAPANI MISHRA"/>
    <s v="CHAKRAPANIMISHRA85@GMAIL.COM"/>
    <n v="9929707779"/>
    <x v="0"/>
    <n v="333042"/>
  </r>
  <r>
    <s v="Sbhanand"/>
    <s v="subhanandkumar982@gmail.com"/>
    <n v="8740034096"/>
    <x v="0"/>
    <n v="333033"/>
  </r>
  <r>
    <s v="Pawan Kumar"/>
    <s v="achariya.jhun@gmail.com"/>
    <n v="9587887745"/>
    <x v="0"/>
    <n v="333514"/>
  </r>
  <r>
    <s v="HEMVEER SINGH"/>
    <s v="hfagana@gmail.com"/>
    <n v="9667838281"/>
    <x v="0"/>
    <n v="322240"/>
  </r>
  <r>
    <s v="BHOLA RAM YOGI"/>
    <s v="bholaramyogimirzapura47@gmail.com"/>
    <n v="8058116078"/>
    <x v="0"/>
    <n v="303503"/>
  </r>
  <r>
    <s v="RAMPRASAD MEENA"/>
    <s v="MEENARAMKESH577@gmail.com"/>
    <n v="7878674532"/>
    <x v="0"/>
    <n v="303503"/>
  </r>
  <r>
    <s v="Aalam Khan"/>
    <s v="aalamkhandausa@gmail.com"/>
    <n v="9929266247"/>
    <x v="0"/>
    <n v="303510"/>
  </r>
  <r>
    <s v="SURESH CHAND BAIRWA"/>
    <s v="SKDHAWAN1996@GMAIL.COM"/>
    <n v="8441854546"/>
    <x v="0"/>
    <n v="303315"/>
  </r>
  <r>
    <s v="Vishnu Kumar Rajput"/>
    <s v="vishnubanna786@gmail.com"/>
    <n v="7665367179"/>
    <x v="0"/>
    <n v="322240"/>
  </r>
  <r>
    <s v="RAKESH KUMAR MEENA"/>
    <s v="rakeshmeenarh80@gmail.com"/>
    <n v="7229871225"/>
    <x v="0"/>
    <n v="303325"/>
  </r>
  <r>
    <s v="HARKESH KUMAR GURJAR"/>
    <s v="achariya.dausa.1@gmail.com"/>
    <n v="9314256225"/>
    <x v="0"/>
    <n v="303313"/>
  </r>
  <r>
    <s v="ANIL KUMAR JONWAL"/>
    <s v="ANILBALAJI522@GMAIL.COM"/>
    <n v="9460404587"/>
    <x v="0"/>
    <n v="303303"/>
  </r>
  <r>
    <s v="HARKESH KUMAR GURJAR"/>
    <s v="achariya.dausa.12@gmail.com"/>
    <n v="63787975720"/>
    <x v="0"/>
    <n v="303313"/>
  </r>
  <r>
    <s v="Raj Kumar Gameti"/>
    <s v="rajkumargameti1999@gmail.com"/>
    <n v="9116432932"/>
    <x v="0"/>
    <n v="313322"/>
  </r>
  <r>
    <s v="Shyam Lal gurjar"/>
    <s v="shyamgurjar4bhuja@gmail.com"/>
    <n v="7976703840"/>
    <x v="0"/>
    <n v="313333"/>
  </r>
  <r>
    <s v="BHIM SINGH DASANA"/>
    <s v="bhimsinghdasanarajput20@gmail.com"/>
    <n v="9672629174"/>
    <x v="0"/>
    <n v="313333"/>
  </r>
  <r>
    <s v="Sampat Vishnoi"/>
    <s v="sampatbisnoi@gmail.com"/>
    <n v="9950070569"/>
    <x v="0"/>
    <n v="311402"/>
  </r>
  <r>
    <s v="HEMANT SHARMA"/>
    <s v="hemantshar9587@gmail.com"/>
    <n v="9587034613"/>
    <x v="0"/>
    <n v="313327"/>
  </r>
  <r>
    <s v="GOPAL"/>
    <s v="GOPSARATHORE994@GMAIL.COM"/>
    <n v="7990460276"/>
    <x v="0"/>
    <n v="313324"/>
  </r>
  <r>
    <s v="BHADOOR SINGH"/>
    <s v="Bhadoorsingh8849@gmail.com"/>
    <n v="8849045796"/>
    <x v="0"/>
    <n v="313341"/>
  </r>
  <r>
    <s v="KHEMRAJ KUMAWAT"/>
    <s v="KHEMRAJ.KUMAWAT@YMAIL.COM"/>
    <n v="7737588014"/>
    <x v="0"/>
    <n v="313324"/>
  </r>
  <r>
    <s v="PUNA SHANKER PALIWAL"/>
    <s v="punashankerpaliwal123@gmail.com"/>
    <n v="9875055110"/>
    <x v="0"/>
    <n v="313342"/>
  </r>
  <r>
    <s v="JITENDRA LADHA"/>
    <s v="COMPUTERS.VINAY@GMAIL.COM"/>
    <n v="7014405775"/>
    <x v="0"/>
    <n v="313324"/>
  </r>
  <r>
    <s v="Narendra Kumar Trivedi"/>
    <s v="narendratrivedi686@gmail.com"/>
    <n v="9414927193"/>
    <x v="0"/>
    <n v="313331"/>
  </r>
  <r>
    <s v="Vijay Singh"/>
    <s v="solankivijay594@gmail.com"/>
    <n v="9784494815"/>
    <x v="0"/>
    <n v="313301"/>
  </r>
  <r>
    <s v="ASHISH VYAS"/>
    <s v="ASHISHVYAS556@GMAIL.COM"/>
    <n v="7611994645"/>
    <x v="0"/>
    <n v="313301"/>
  </r>
  <r>
    <s v="chandresh kumar sen"/>
    <s v="chandreshkusum@gmail.com"/>
    <n v="9784283662"/>
    <x v="0"/>
    <n v="313333"/>
  </r>
  <r>
    <s v="HARSH PALIWAL"/>
    <s v="PALIWALHARSH51@GMAIL.COM"/>
    <n v="7023029903"/>
    <x v="0"/>
    <n v="313324"/>
  </r>
  <r>
    <s v="MAHENDRA KUMAR PARAJAPAT"/>
    <s v="VINAYAKEMITRA2019@GMAIL.COM"/>
    <n v="9549279827"/>
    <x v="0"/>
    <n v="313341"/>
  </r>
  <r>
    <s v="shahrukh pathan"/>
    <s v="btcminer559@gmail.com"/>
    <n v="8949036033"/>
    <x v="0"/>
    <n v="313333"/>
  </r>
  <r>
    <s v="BHARAT LOHAR"/>
    <s v="LOHARTEJU@GMAIL.COM"/>
    <n v="7023984294"/>
    <x v="0"/>
    <n v="313322"/>
  </r>
  <r>
    <s v="KANNU SINGH"/>
    <s v="kannusinghsisodiya@gmail.com"/>
    <n v="9610305184"/>
    <x v="0"/>
    <n v="313331"/>
  </r>
  <r>
    <s v="DILIP NATH"/>
    <s v="dnath920@gmail.com"/>
    <n v="9950517524"/>
    <x v="0"/>
    <n v="313331"/>
  </r>
  <r>
    <s v="KAMLESH KUMAWAT"/>
    <s v="KS.KUMAWAT24@GMAIL.COM"/>
    <n v="7737582995"/>
    <x v="0"/>
    <n v="313324"/>
  </r>
  <r>
    <s v="girish chandra gameti"/>
    <s v="gg17101994@gmail.com"/>
    <n v="8890892762"/>
    <x v="0"/>
    <n v="313322"/>
  </r>
  <r>
    <s v="suresh kumar garg"/>
    <s v="sureshgarg606@gmail.com"/>
    <n v="8209406672"/>
    <x v="0"/>
    <n v="313331"/>
  </r>
  <r>
    <s v="PRAMOD PALIWAL"/>
    <s v="smdj.ppk@gmail.com"/>
    <n v="9252047222"/>
    <x v="0"/>
    <n v="313324"/>
  </r>
  <r>
    <s v="GHANSHYAM PAREEK"/>
    <s v="PAREEKGHANSHYAM28@GMAIL.COM"/>
    <n v="9785674866"/>
    <x v="0"/>
    <n v="313334"/>
  </r>
  <r>
    <s v="DILIP SINGH RAWAT"/>
    <s v="RAWATDILIPSINGH7@GMAIL.COM"/>
    <n v="9588042826"/>
    <x v="0"/>
    <n v="305921"/>
  </r>
  <r>
    <s v="JITENDRA LADHA"/>
    <s v="VINAY.EMITRA@GMAIL.COM"/>
    <n v="9414677357"/>
    <x v="0"/>
    <n v="313324"/>
  </r>
  <r>
    <s v="SUBHASH BHARTI"/>
    <s v="subhashbharti1996@gmail.com"/>
    <n v="9587124501"/>
    <x v="0"/>
    <n v="334604"/>
  </r>
  <r>
    <s v="jassuram"/>
    <s v="JASSURAM47@gmail.com"/>
    <n v="9782438047"/>
    <x v="0"/>
    <n v="334302"/>
  </r>
  <r>
    <s v="OM SINGH PAAU"/>
    <s v="PAAUOMSINGH@GMAIL.COM"/>
    <n v="8302674299"/>
    <x v="0"/>
    <n v="334001"/>
  </r>
  <r>
    <s v="ghewar ram"/>
    <s v="Ghewarram97@gmail.com"/>
    <n v="8290190793"/>
    <x v="0"/>
    <n v="334305"/>
  </r>
  <r>
    <s v="Sajjan Singh bhati"/>
    <s v="ssbhati9024@gmail.com"/>
    <n v="8619858492"/>
    <x v="0"/>
    <n v="334001"/>
  </r>
  <r>
    <s v="mukesh kumar"/>
    <s v="mukeshloyal01@gmail.com"/>
    <n v="9414317152"/>
    <x v="0"/>
    <n v="334803"/>
  </r>
  <r>
    <s v="Sumit Kumar Keshwani"/>
    <s v="SUMITKESHWANI1992@GMAIL.COM"/>
    <n v="7014308839"/>
    <x v="0"/>
    <n v="334001"/>
  </r>
  <r>
    <s v="ashok kumar tiwari"/>
    <s v="rekhatiwari232@gmail.com"/>
    <n v="7568789544"/>
    <x v="0"/>
    <n v="334004"/>
  </r>
  <r>
    <s v="VISHNU GIRI"/>
    <s v="GOSWAMIVISHNU08@GMAIL.COM"/>
    <n v="8209468340"/>
    <x v="0"/>
    <n v="334201"/>
  </r>
  <r>
    <s v="MAGNATH"/>
    <s v="Magnathsidhsidh@gmail.com"/>
    <n v="8290725953"/>
    <x v="0"/>
    <n v="334302"/>
  </r>
  <r>
    <s v="PAWAN KUMAR SAINI"/>
    <s v="pawansaini201@gmail.com"/>
    <n v="8955202205"/>
    <x v="0"/>
    <n v="331801"/>
  </r>
  <r>
    <s v="Shanwar mal"/>
    <s v="kumarshanwar@gmail.com"/>
    <n v="9166899466"/>
    <x v="0"/>
    <n v="334023"/>
  </r>
  <r>
    <s v="HARENDRA SIYAG"/>
    <s v="panhuharish@gmail.com"/>
    <n v="9887876845"/>
    <x v="0"/>
    <n v="334804"/>
  </r>
  <r>
    <s v="AAYANA"/>
    <s v="RAJUJOSHI7777.RJ@GMAIL.COM"/>
    <n v="9636011219"/>
    <x v="0"/>
    <n v="334022"/>
  </r>
  <r>
    <s v="Jamid Husain"/>
    <s v="jamidseikh865@gmail.com"/>
    <n v="9549504790"/>
    <x v="0"/>
    <n v="326038"/>
  </r>
  <r>
    <s v="JAVED HUSAIN"/>
    <s v="javedhusain042@gmail.com"/>
    <n v="8104838086"/>
    <x v="0"/>
    <n v="323022"/>
  </r>
  <r>
    <s v="SUKHA RAM PRAJAPAT"/>
    <s v="sukharam6699@gmail.com"/>
    <n v="8094205003"/>
    <x v="0"/>
    <n v="334802"/>
  </r>
  <r>
    <s v="DHANNE SINGH"/>
    <s v="dhannesinghrajput4750@gmail.com"/>
    <n v="7976339297"/>
    <x v="0"/>
    <n v="334202"/>
  </r>
  <r>
    <s v="JAGMALA RAM MEGHWAL"/>
    <s v="JSRAINEMITRA@GMAIL.COM"/>
    <n v="9610864368"/>
    <x v="0"/>
    <n v="334305"/>
  </r>
  <r>
    <s v="MAHENDRA SOLANKI"/>
    <s v="solankim501@gmail.com"/>
    <n v="7665267008"/>
    <x v="0"/>
    <n v="312623"/>
  </r>
  <r>
    <s v="Girdhari Lal"/>
    <s v="girdharilaldariya@gmail.com"/>
    <n v="9828946006"/>
    <x v="0"/>
    <n v="334023"/>
  </r>
  <r>
    <s v="MAHENDRA PAL"/>
    <s v="MAHENDARSIGER@GMAIL.COM"/>
    <n v="9636460813"/>
    <x v="0"/>
    <n v="334305"/>
  </r>
  <r>
    <s v="sunil pugaliya"/>
    <s v="Suniljain.rajasar@gmail.com"/>
    <n v="9828318126"/>
    <x v="0"/>
    <n v="334001"/>
  </r>
  <r>
    <s v="vikash kumar"/>
    <s v="KALU.EMITRA@GMAIL.COM"/>
    <n v="9509298792"/>
    <x v="0"/>
    <n v="334602"/>
  </r>
  <r>
    <s v="narayan prasad parihar"/>
    <s v="PPARIHAR41@GMAIL.COMCOM"/>
    <n v="9782502734"/>
    <x v="0"/>
    <n v="334003"/>
  </r>
  <r>
    <s v="BABU LAL GURJAR"/>
    <s v="blgurjar009@gmail.com"/>
    <n v="9660983104"/>
    <x v="0"/>
    <n v="332406"/>
  </r>
  <r>
    <s v="JAI PRAKASH"/>
    <s v="jpmscfinalvivek2017@gmail.com"/>
    <n v="8104077206"/>
    <x v="0"/>
    <n v="332301"/>
  </r>
  <r>
    <s v="SUNIL KUMAR MAHICH"/>
    <s v="skmahich2017@gmail.com"/>
    <n v="9610240020"/>
    <x v="0"/>
    <n v="331024"/>
  </r>
  <r>
    <s v="SACHIN KUMAR"/>
    <s v="MS.CHOUDHARY907@GMAIL.COM"/>
    <n v="6375427207"/>
    <x v="0"/>
    <n v="332001"/>
  </r>
  <r>
    <s v="Vishal Dev Gaur"/>
    <s v="vdgaur95@gmail.com"/>
    <n v="9413792588"/>
    <x v="0"/>
    <n v="305001"/>
  </r>
  <r>
    <s v="BHERA RAM"/>
    <s v="BHERARAMMODI356@GMAIL.COM"/>
    <n v="9358575804"/>
    <x v="2"/>
    <n v="307029"/>
  </r>
  <r>
    <s v="AMARSINGH RAJPUROHIT"/>
    <s v="AMRSINGH099@GMAIL.COM"/>
    <n v="9772367056"/>
    <x v="0"/>
    <n v="343022"/>
  </r>
  <r>
    <s v="bhera ram"/>
    <s v="bherarammodi3563@gmail.com"/>
    <n v="72404675674"/>
    <x v="0"/>
    <n v="343040"/>
  </r>
  <r>
    <s v="VIKESH JAIN"/>
    <s v="vk.jain0007@gmail.com"/>
    <n v="9549901331"/>
    <x v="0"/>
    <n v="327001"/>
  </r>
  <r>
    <s v="Lokesh Kumar Verma"/>
    <s v="lmsoftindia@gmail.com"/>
    <n v="7733090099"/>
    <x v="0"/>
    <n v="323001"/>
  </r>
  <r>
    <s v="Seema Bai"/>
    <s v="sbai28080@gmail.com"/>
    <n v="9680492688"/>
    <x v="0"/>
    <n v="323026"/>
  </r>
  <r>
    <s v="Rishita Gupta"/>
    <s v="Dr.rishitagupta@gmail.com"/>
    <n v="7374911052"/>
    <x v="0"/>
    <n v="325205"/>
  </r>
  <r>
    <s v="ANAND KUMAR MEHRA"/>
    <s v="ANANDMEHRA287@GMAIL.COM"/>
    <n v="9950880611"/>
    <x v="0"/>
    <n v="323307"/>
  </r>
  <r>
    <s v="LAXMAN RAM"/>
    <s v="LAXMANRAM045@GMAIL.COM"/>
    <n v="9782014992"/>
    <x v="0"/>
    <n v="342312"/>
  </r>
  <r>
    <s v="Kan Singh"/>
    <s v="kansa0011@gmail.com0"/>
    <n v="96721336810"/>
    <x v="0"/>
    <n v="342025"/>
  </r>
  <r>
    <s v="KAMLESH GEHLOT"/>
    <s v="GEHLOTK648@GMAIL.COM"/>
    <n v="7425904010"/>
    <x v="0"/>
    <n v="342304"/>
  </r>
  <r>
    <s v="GAJENDRA"/>
    <s v="GAJENDRABHATI7689@GMAIL.COM"/>
    <n v="7689837605"/>
    <x v="0"/>
    <n v="342801"/>
  </r>
  <r>
    <s v="Dinesh Kachchawah"/>
    <s v="DINESHSAINI88900@GMAIL.COM"/>
    <n v="8890070318"/>
    <x v="0"/>
    <n v="342029"/>
  </r>
  <r>
    <s v="mangilal suman"/>
    <s v="sumanmangilal65@gmail.com"/>
    <n v="9784421432"/>
    <x v="0"/>
    <n v="325218"/>
  </r>
  <r>
    <s v="SATISH KUMAR"/>
    <s v="satishdhandoriya786@gmail.com"/>
    <n v="8279170620"/>
    <x v="0"/>
    <n v="325205"/>
  </r>
  <r>
    <s v="DAYAL"/>
    <s v="dsdayal95@gmail.com"/>
    <n v="7732981259"/>
    <x v="0"/>
    <n v="342027"/>
  </r>
  <r>
    <s v="Chhotu Ram Suthar"/>
    <s v="chhoyu899@gmail.com"/>
    <n v="8104587493"/>
    <x v="0"/>
    <n v="342312"/>
  </r>
  <r>
    <s v="BHAGWATI"/>
    <s v="bhagwati96021@gmail.com"/>
    <n v="9602131847"/>
    <x v="0"/>
    <n v="342037"/>
  </r>
  <r>
    <s v="Ramlal Mina"/>
    <s v="ramlal10meena@gmail.com"/>
    <n v="7742118472"/>
    <x v="0"/>
    <n v="325205"/>
  </r>
  <r>
    <s v="SUKHVINDER SINGH"/>
    <s v="SUKHIHMH007@GMAIL.COM"/>
    <n v="9875066664"/>
    <x v="0"/>
    <n v="335512"/>
  </r>
  <r>
    <s v="monu"/>
    <s v="monu33524@GMAIL.COM"/>
    <n v="9521318043"/>
    <x v="0"/>
    <n v="335803"/>
  </r>
  <r>
    <s v="SHRIBHAGWAN"/>
    <s v="SK785512@GMAIL.COM"/>
    <n v="8769714433"/>
    <x v="0"/>
    <n v="335523"/>
  </r>
  <r>
    <s v="SHARVAN KUMAR"/>
    <s v="SHARVANKUMARJAST@GMAIL.COM"/>
    <n v="9950990509"/>
    <x v="0"/>
    <n v="335503"/>
  </r>
  <r>
    <s v="AAD RAM"/>
    <s v="aadramrajotia1975@gmail.com"/>
    <n v="9784571742"/>
    <x v="0"/>
    <n v="335802"/>
  </r>
  <r>
    <s v="SUNIL PATIDAR"/>
    <s v="sunilp2089@gmail.com"/>
    <n v="8005715076"/>
    <x v="0"/>
    <n v="312620"/>
  </r>
  <r>
    <s v="NISHANT PURI GOSWAMI"/>
    <s v="RYYANGOSWAMI@GMAIL.COM"/>
    <n v="7412073737"/>
    <x v="0"/>
    <n v="312001"/>
  </r>
  <r>
    <s v="MADAN LAL MEGHWAL"/>
    <s v="madanmeghwal29@gmail.com"/>
    <n v="9649507039"/>
    <x v="0"/>
    <n v="312404"/>
  </r>
  <r>
    <s v="JASRAM MEENA"/>
    <s v="meenajasram7989@gmail.com"/>
    <n v="8742009508"/>
    <x v="0"/>
    <n v="322202"/>
  </r>
  <r>
    <s v="GAURAV GANGWAL"/>
    <s v="GAURAVGANGWAL.GG@GMAIL.COM"/>
    <n v="6375404387"/>
    <x v="0"/>
    <n v="322021"/>
  </r>
  <r>
    <s v="DHANRAJ SAINI"/>
    <s v="DHANRAJSAINI00@GMAIL.COM"/>
    <n v="9587843112"/>
    <x v="0"/>
    <n v="322001"/>
  </r>
  <r>
    <s v="CHANDRA PRAKASH SAHU"/>
    <s v="cpsahu2771@gmail.com"/>
    <n v="8875062771"/>
    <x v="0"/>
    <n v="322001"/>
  </r>
  <r>
    <s v="ASHOK KUMAR SAIN"/>
    <s v="SAIN7350@GMAIL.COM"/>
    <n v="8239899162"/>
    <x v="0"/>
    <n v="322030"/>
  </r>
  <r>
    <s v="DIVYESH PAL"/>
    <s v="divyeshpal1998@gmail.com"/>
    <n v="7791091698"/>
    <x v="0"/>
    <n v="326502"/>
  </r>
  <r>
    <s v="GYAN CHANDRA MEENA"/>
    <s v="gck2208@gmail.com"/>
    <n v="9602881855"/>
    <x v="0"/>
    <n v="325204"/>
  </r>
  <r>
    <s v="DURGESH GOCHER"/>
    <s v="DURGESHGURJAR048@GMAIL.COM"/>
    <n v="8769845762"/>
    <x v="0"/>
    <n v="325601"/>
  </r>
  <r>
    <s v="SUNIL PRAJAPATI"/>
    <s v="SUNILPRAJAPATI902@GMAIL.COM"/>
    <n v="9166397040"/>
    <x v="0"/>
    <n v="323616"/>
  </r>
  <r>
    <s v="RAMNIVAS NAGAR"/>
    <s v="nagar.bundi@gmail.com"/>
    <n v="8094835882"/>
    <x v="0"/>
    <n v="323602"/>
  </r>
  <r>
    <s v="Avnish Malav"/>
    <s v="AVNISHMALAV8058@GMAIL.COM"/>
    <n v="7240708575"/>
    <x v="0"/>
    <n v="325221"/>
  </r>
  <r>
    <s v="SHOKINA MALAV"/>
    <s v="VINODKUMALAV@GMAIL.COM"/>
    <n v="9950440826"/>
    <x v="0"/>
    <n v="325220"/>
  </r>
  <r>
    <s v="KRISHNA KUMAR BAIRWA"/>
    <s v="krishnabairwa5@gmail.com"/>
    <n v="9680134502"/>
    <x v="0"/>
    <n v="325215"/>
  </r>
  <r>
    <s v="BHAGWAN SINGH MEENA"/>
    <s v="bhagwansingh325218@gmali.com"/>
    <n v="7413856416"/>
    <x v="0"/>
    <n v="325218"/>
  </r>
  <r>
    <s v="buddhiprakash"/>
    <s v="bpmeena7633@gmail.com"/>
    <n v="9829744751"/>
    <x v="0"/>
    <n v="325202"/>
  </r>
  <r>
    <s v="Pooja Suman"/>
    <s v="Rajeshkumardogma@gmail.com"/>
    <n v="8209806102"/>
    <x v="0"/>
    <n v="325205"/>
  </r>
  <r>
    <s v="Rahul Nagar"/>
    <s v="rn885624@gmail.com"/>
    <n v="8279256097"/>
    <x v="0"/>
    <n v="325216"/>
  </r>
  <r>
    <s v="Neeraj kumar jain"/>
    <s v="jainemitratax@gmail.com"/>
    <n v="9214547911"/>
    <x v="0"/>
    <n v="326502"/>
  </r>
  <r>
    <s v="MUKESH KUMAR NAGAR"/>
    <s v="Mukeshnagar56yahoo@gmail.com"/>
    <n v="9001576915"/>
    <x v="0"/>
    <n v="325218"/>
  </r>
  <r>
    <s v="Sonu kumar meghwal"/>
    <s v="sonumeghwal671@gmail.com"/>
    <n v="9929804034"/>
    <x v="0"/>
    <n v="325205"/>
  </r>
  <r>
    <s v="HAMLATA BANSHIWAL"/>
    <s v="Hamlatab8@gmail.com"/>
    <n v="9509756422"/>
    <x v="0"/>
    <n v="325205"/>
  </r>
  <r>
    <s v="DUNGAR SINGH SUMAN"/>
    <s v="sumangolu26@gmail.com"/>
    <n v="9602195201"/>
    <x v="0"/>
    <n v="325216"/>
  </r>
  <r>
    <s v="DEEPAK KUMAR"/>
    <s v="deepakkumarmeena254@gmail.com"/>
    <n v="6378273926"/>
    <x v="0"/>
    <n v="323301"/>
  </r>
  <r>
    <s v="BRIJ RAJ MEENA"/>
    <s v="brijraj8058@gmail.com"/>
    <n v="8058604133"/>
    <x v="0"/>
    <n v="325215"/>
  </r>
  <r>
    <s v="JAGDISH NAGAR"/>
    <s v="dhakarjagdish0741@gmail.com"/>
    <n v="9680907638"/>
    <x v="0"/>
    <n v="325205"/>
  </r>
  <r>
    <s v="Jafar husain"/>
    <s v="zafarmansuri130@gmail.com"/>
    <n v="9529716130"/>
    <x v="0"/>
    <n v="325220"/>
  </r>
  <r>
    <s v="MUKESH KUMAR"/>
    <s v="mukeshmanviprajapati81@gmail.com"/>
    <n v="9772568281"/>
    <x v="0"/>
    <n v="325216"/>
  </r>
  <r>
    <s v="MAHAVEER BAIRVA"/>
    <s v="mahaveerbairwa925@gmail.com"/>
    <n v="9672917599"/>
    <x v="0"/>
    <n v="325218"/>
  </r>
  <r>
    <s v="SOURABH JAIN"/>
    <s v="JAIN14473@GMAIL.COM"/>
    <n v="6350603488"/>
    <x v="0"/>
    <n v="325218"/>
  </r>
  <r>
    <s v="SAMPAT RAJ"/>
    <s v="nagar.rajsampat@gmail.com"/>
    <n v="7568353122"/>
    <x v="0"/>
    <n v="325205"/>
  </r>
  <r>
    <s v="vinod kumar meena"/>
    <s v="meenavinod36@gmail.com"/>
    <n v="9929241844"/>
    <x v="0"/>
    <n v="323603"/>
  </r>
  <r>
    <s v="DEEPAK KUMAR"/>
    <s v="dkalal309@gmail.com"/>
    <n v="9610061925"/>
    <x v="0"/>
    <n v="325217"/>
  </r>
  <r>
    <s v="ROHIT KUMAR"/>
    <s v="rohitbairwa9@gmail.com"/>
    <n v="9636794585"/>
    <x v="0"/>
    <n v="325204"/>
  </r>
  <r>
    <s v="BHUPENDER KUMAR MEROTHA"/>
    <s v="bhojrajmerotha@gmail.com"/>
    <n v="9829679282"/>
    <x v="0"/>
    <n v="325218"/>
  </r>
  <r>
    <s v="AJAY SUMAN"/>
    <s v="ajaysuman509@gmail.com"/>
    <n v="9001397024"/>
    <x v="0"/>
    <n v="325215"/>
  </r>
  <r>
    <s v="Bhojraj meena"/>
    <s v="bhojrajm5@gmail.com"/>
    <n v="9680570959"/>
    <x v="0"/>
    <n v="325218"/>
  </r>
  <r>
    <s v="hanuman prajapat"/>
    <s v="Hanumanprajapat0000@gmail.com"/>
    <n v="9672072752"/>
    <x v="0"/>
    <n v="344706"/>
  </r>
  <r>
    <s v="OMPRAKASH NAGAR"/>
    <s v="NAGAREMITRAANTANA@GMAIL.COM"/>
    <n v="9001452503"/>
    <x v="0"/>
    <n v="325218"/>
  </r>
  <r>
    <s v="Maya Kumari Nagar"/>
    <s v="mayakumarinagar1992@gmail.com"/>
    <n v="9785667141"/>
    <x v="0"/>
    <n v="325205"/>
  </r>
  <r>
    <s v="Rakesh Kumar Meena"/>
    <s v="rakeshkumarmeena338@gmail.com"/>
    <n v="9783995081"/>
    <x v="0"/>
    <n v="323602"/>
  </r>
  <r>
    <s v="HARI CHARAN KUSHWAH"/>
    <s v="haristudio93@gmail.com"/>
    <n v="9001228007"/>
    <x v="0"/>
    <n v="325219"/>
  </r>
  <r>
    <s v="arvind"/>
    <s v="arvindnagar742@gmail.com"/>
    <n v="9950341021"/>
    <x v="0"/>
    <n v="325220"/>
  </r>
  <r>
    <s v="Bhagwan Lal Bunkar"/>
    <s v="bhagwanbunkar519@gmail.com"/>
    <n v="9782072096"/>
    <x v="0"/>
    <n v="325220"/>
  </r>
  <r>
    <s v="Lucky"/>
    <s v="mohammedsohail7297@gmail.com"/>
    <n v="8278602369"/>
    <x v="0"/>
    <n v="304001"/>
  </r>
  <r>
    <s v="AASIM"/>
    <s v="abbasemitra23@gmail.com"/>
    <n v="7891667576"/>
    <x v="0"/>
    <n v="304001"/>
  </r>
  <r>
    <s v="bablu bairwa"/>
    <s v="bk7807565@gmail.com"/>
    <n v="9079012335"/>
    <x v="0"/>
    <n v="304504"/>
  </r>
  <r>
    <s v="RAKESH SAHU"/>
    <s v="rsahutonk@gmail.com"/>
    <n v="7737693123"/>
    <x v="0"/>
    <n v="304502"/>
  </r>
  <r>
    <s v="RAVINDRA BAIRWA"/>
    <s v="bairwaravindra607@gmail.com"/>
    <n v="9672603665"/>
    <x v="0"/>
    <n v="304501"/>
  </r>
  <r>
    <s v="NATHU LAL BAIRWA"/>
    <s v="UMESHLODHI54@GMAIL.COM"/>
    <n v="7742946798"/>
    <x v="0"/>
    <n v="304001"/>
  </r>
  <r>
    <s v="QADAR AHMED"/>
    <s v="qadarahmedd786@gmail.com"/>
    <n v="9509952631"/>
    <x v="0"/>
    <n v="304001"/>
  </r>
  <r>
    <s v="KISHAN LAL GURAJR"/>
    <s v="gurjarkishan6376@gmail.com"/>
    <n v="9772274192"/>
    <x v="0"/>
    <n v="304504"/>
  </r>
  <r>
    <s v="DEV NARAYAN SWAMI"/>
    <s v="balaji.computernewai@gmail.com"/>
    <n v="9001530535"/>
    <x v="0"/>
    <n v="304021"/>
  </r>
  <r>
    <s v="MUKESH KUMAR VERMA"/>
    <s v="mukeshverma.mv740@gmail.com"/>
    <n v="9784166271"/>
    <x v="0"/>
    <n v="304502"/>
  </r>
  <r>
    <s v="AVINASH DHAKER"/>
    <s v="Dhakeravinash@gmail.com"/>
    <n v="9828343232"/>
    <x v="0"/>
    <n v="312601"/>
  </r>
  <r>
    <s v="GIRIRAJ BAIRWA"/>
    <s v="GIRRJBAIRWA@GMAIL.COM"/>
    <n v="8890980087"/>
    <x v="0"/>
    <n v="304801"/>
  </r>
  <r>
    <s v="MUBARAK ALI"/>
    <s v="AKASHMIXING@GMAIL.COM"/>
    <n v="9829758787"/>
    <x v="0"/>
    <n v="304001"/>
  </r>
  <r>
    <s v="MAHESH KUMAR SHARMA"/>
    <s v="mahesh.sharma2519@gmail.com"/>
    <n v="8955548543"/>
    <x v="0"/>
    <n v="332707"/>
  </r>
  <r>
    <s v="MOHAMMED AREEF"/>
    <s v="AREEFSHOP@GMAIL.COM"/>
    <n v="9799318686"/>
    <x v="0"/>
    <n v="304023"/>
  </r>
  <r>
    <s v="MOHAMMED MANSOOR"/>
    <s v="LEAVEALONE8168@GMAIL.COM"/>
    <n v="8058425248"/>
    <x v="0"/>
    <n v="304001"/>
  </r>
  <r>
    <s v="CHETAN"/>
    <s v="BANTIEMITRACENTER@GMAIL.COM"/>
    <n v="8769747459"/>
    <x v="0"/>
    <n v="304025"/>
  </r>
  <r>
    <s v="Pradeep singh lodha"/>
    <s v="pradeepsinghrajputh.psr@gmail.com"/>
    <n v="9521176268"/>
    <x v="0"/>
    <n v="304021"/>
  </r>
  <r>
    <s v="nakul sahu"/>
    <s v="nsahu399@gmail.com"/>
    <n v="9610453311"/>
    <x v="0"/>
    <n v="304024"/>
  </r>
  <r>
    <s v="Ram kishan choudhary"/>
    <s v="choudharyram731@gmail.com"/>
    <n v="9950300568"/>
    <x v="0"/>
    <n v="304021"/>
  </r>
  <r>
    <s v="Bhawani singh lodha"/>
    <s v="lodhabhawanisingh@gmail.com"/>
    <n v="9887432094"/>
    <x v="0"/>
    <n v="303901"/>
  </r>
  <r>
    <s v="SOM CHAND SAINI"/>
    <s v="somchandsaini@gmail.com"/>
    <n v="8619829530"/>
    <x v="0"/>
    <n v="304024"/>
  </r>
  <r>
    <s v="SHAHNAAZ"/>
    <s v="shahnaaz761@gmail.com"/>
    <n v="9414221218"/>
    <x v="0"/>
    <n v="304001"/>
  </r>
  <r>
    <s v="Mohammed"/>
    <s v="ik383059@gmail.com"/>
    <n v="9799400289"/>
    <x v="0"/>
    <n v="304001"/>
  </r>
  <r>
    <s v="MOHAMMAD IDRIS KHAN"/>
    <s v="idriskhan428@gmail.COM"/>
    <n v="9269084056"/>
    <x v="0"/>
    <n v="304024"/>
  </r>
  <r>
    <s v="SHANKAR LAL MAHAWAR"/>
    <s v="shankarlalameriya@gmail.com"/>
    <n v="8890337383"/>
    <x v="0"/>
    <n v="304025"/>
  </r>
  <r>
    <s v="padam kumar choudhary"/>
    <s v="padamkumarjat@gmail.com"/>
    <n v="9785739364"/>
    <x v="0"/>
    <n v="304024"/>
  </r>
  <r>
    <s v="Ashish sain"/>
    <s v="ashishnatwara07@gmail.com"/>
    <n v="9413283056"/>
    <x v="0"/>
    <n v="304021"/>
  </r>
  <r>
    <s v="PURUSHOTTAM MALI"/>
    <s v="MALIP861@GMAIL.COM"/>
    <n v="9667952815"/>
    <x v="0"/>
    <n v="304024"/>
  </r>
  <r>
    <s v="GORDHAN SINGH"/>
    <s v="gordhansinghbca@gmail.com"/>
    <n v="9782793082"/>
    <x v="0"/>
    <n v="304803"/>
  </r>
  <r>
    <s v="YOGESH KUMAR NATH"/>
    <s v="YOGESHNATH1234.YN@GMAIL.COM"/>
    <n v="8440804682"/>
    <x v="0"/>
    <n v="304802"/>
  </r>
  <r>
    <s v="UWES KHAN"/>
    <s v="uweskhan054@gmail.com"/>
    <n v="7737571702"/>
    <x v="0"/>
    <n v="304001"/>
  </r>
  <r>
    <s v="MURARI LAL MALI"/>
    <s v="MURARIS1991@GMAIL.COM"/>
    <n v="8058202260"/>
    <x v="0"/>
    <n v="304023"/>
  </r>
  <r>
    <s v="JAYPAL GOTHAVAL"/>
    <s v="JAYPALGOTHVAL7062@GMAIL.COM"/>
    <n v="7062880413"/>
    <x v="0"/>
    <n v="304502"/>
  </r>
  <r>
    <s v="HEMRAJ SAINI"/>
    <s v="hemrajsaini77422@gmail.com"/>
    <n v="6375901246"/>
    <x v="0"/>
    <n v="304001"/>
  </r>
  <r>
    <s v="SHIFA NAAZ"/>
    <s v="shavez.khan222@gmail.com"/>
    <n v="8619822572"/>
    <x v="0"/>
    <n v="304001"/>
  </r>
  <r>
    <s v="ASHOK CHOUDHARY"/>
    <s v="AC2874323@GMAIL.COM"/>
    <n v="9636773082"/>
    <x v="0"/>
    <n v="302012"/>
  </r>
  <r>
    <s v="Madhav lal gadri"/>
    <s v="madhavlal2011@gmail.com"/>
    <n v="8290926139"/>
    <x v="0"/>
    <n v="312205"/>
  </r>
  <r>
    <s v="bharat kumar"/>
    <s v="bharatkumar97901@gmail.com"/>
    <n v="7690097901"/>
    <x v="0"/>
    <n v="306126"/>
  </r>
  <r>
    <s v="SANWAR MAL YADAV"/>
    <s v="SYADAV1004@GMAIL.COM"/>
    <n v="9929434939"/>
    <x v="0"/>
    <n v="302012"/>
  </r>
  <r>
    <s v="SARJEET KUMAVAT"/>
    <s v="456HF654@GMAIL.COM"/>
    <n v="9891627717"/>
    <x v="0"/>
    <n v="321607"/>
  </r>
  <r>
    <s v="Govind Singh Negi"/>
    <s v="negigovindsingh.1988@gmail.com"/>
    <n v="8741952850"/>
    <x v="0"/>
    <n v="302031"/>
  </r>
  <r>
    <s v="MAHESH KUMAR"/>
    <s v="mahesh97859785@gmail.com"/>
    <n v="9785978547"/>
    <x v="0"/>
    <n v="301001"/>
  </r>
  <r>
    <s v="Ashok Nath"/>
    <s v="ashoknath1996@gmail.com"/>
    <n v="8107118930"/>
    <x v="0"/>
    <n v="341513"/>
  </r>
  <r>
    <s v="MANISH KUMAR VERMA"/>
    <s v="ishanishita05@gmail.com"/>
    <n v="9785312406"/>
    <x v="0"/>
    <n v="301702"/>
  </r>
  <r>
    <s v="WAHID KHAN"/>
    <s v="WAHIDKHAN320@GMAIL.COM"/>
    <n v="9694080648"/>
    <x v="0"/>
    <n v="301707"/>
  </r>
  <r>
    <s v="RAVI GUPTA"/>
    <s v="raviaccfm@gmail.com"/>
    <n v="8233110195"/>
    <x v="0"/>
    <n v="301001"/>
  </r>
  <r>
    <s v="PUSHPENDRA KUMAR"/>
    <s v="pushpendrakumar82108@gmail.com"/>
    <n v="8875125520"/>
    <x v="0"/>
    <n v="301001"/>
  </r>
  <r>
    <s v="JAVED KHAN"/>
    <s v="JAVEDKHAN1986@GMAIL.COM"/>
    <n v="9887217786"/>
    <x v="0"/>
    <n v="301707"/>
  </r>
  <r>
    <s v="devendra yadav"/>
    <s v="dhtatla11@gmail.com"/>
    <n v="9875111004"/>
    <x v="0"/>
    <n v="301402"/>
  </r>
  <r>
    <s v="ASHOK KUMAR SAINI"/>
    <s v="sainiashok573@gmail.com"/>
    <n v="9462072566"/>
    <x v="0"/>
    <n v="301024"/>
  </r>
  <r>
    <s v="ASHOK KUMAR MEENA"/>
    <s v="ashokmeena197726@gmail.com"/>
    <n v="8003928126"/>
    <x v="0"/>
    <n v="301030"/>
  </r>
  <r>
    <s v="ASHOK KUMAR"/>
    <s v="a8058085309@gmail.com"/>
    <n v="8058085309"/>
    <x v="0"/>
    <n v="301001"/>
  </r>
  <r>
    <s v="MOHAN LAL LOTHIYA"/>
    <s v="mohanjdh2016@gmail.com"/>
    <n v="9079886735"/>
    <x v="0"/>
    <n v="344704"/>
  </r>
  <r>
    <s v="SUNIL KUMAR"/>
    <s v="sunilkumarbehror@gmail.com"/>
    <n v="9636694163"/>
    <x v="0"/>
    <n v="301020"/>
  </r>
  <r>
    <s v="RAM NARAYAN MEENA"/>
    <s v="ramnarayanmeena1989@gmail.com"/>
    <n v="9530366262"/>
    <x v="0"/>
    <n v="321607"/>
  </r>
  <r>
    <s v="DEEPAK KUMAR JANGIR"/>
    <s v="deepakjangir9672@gmail.com"/>
    <n v="9672115316"/>
    <x v="0"/>
    <n v="331001"/>
  </r>
  <r>
    <s v="Govind Jogi"/>
    <s v="govindyogi072@gmail.com"/>
    <n v="7877696292"/>
    <x v="0"/>
    <n v="301413"/>
  </r>
  <r>
    <s v="RABINDRA PRASAD SHARMA"/>
    <s v="RAVIS8088@GMAIL.COM"/>
    <n v="9929799716"/>
    <x v="0"/>
    <n v="301001"/>
  </r>
  <r>
    <s v="NAVAL KISHOR MEENA"/>
    <s v="meenaboysalwar@gmail.com"/>
    <n v="9929949934"/>
    <x v="0"/>
    <n v="301408"/>
  </r>
  <r>
    <s v="VIRENDRA KUMAR SHARMA"/>
    <s v="virendrasharma0401@gmail.com"/>
    <n v="9358190091"/>
    <x v="0"/>
    <n v="303328"/>
  </r>
  <r>
    <s v="Ramjeet singh"/>
    <s v="sramjeet855@gmail.com"/>
    <n v="9772456442"/>
    <x v="0"/>
    <n v="321024"/>
  </r>
  <r>
    <s v="DHARASINGH BAIRWA"/>
    <s v="dharsinghbairwa@gmail.com"/>
    <n v="9782238754"/>
    <x v="0"/>
    <n v="304025"/>
  </r>
  <r>
    <s v="VINAY PALGAUTA"/>
    <s v="jain.vinaypalgauta007@gmail.com"/>
    <n v="8619685345"/>
    <x v="0"/>
    <n v="342005"/>
  </r>
  <r>
    <s v="RAJENDRA KUMAR BALAI"/>
    <s v="rajendrabalai10@gmail.com"/>
    <n v="9875163552"/>
    <x v="0"/>
    <n v="301406"/>
  </r>
  <r>
    <s v="SUNIL BAIRWA"/>
    <s v="tatawat1346@gmail.com"/>
    <n v="8104811346"/>
    <x v="0"/>
    <n v="304001"/>
  </r>
  <r>
    <s v="BHAWANI SHANKAR"/>
    <s v="BHAWANIPRAJAPATI1985@GMAIL.COM"/>
    <n v="9799763942"/>
    <x v="0"/>
    <n v="301001"/>
  </r>
  <r>
    <s v="ATUL MEHTA"/>
    <s v="atulchootu@gmail.com"/>
    <n v="9252828096"/>
    <x v="0"/>
    <n v="301714"/>
  </r>
  <r>
    <s v="PAWAN"/>
    <s v="pawan.kumar299299@gmail.com"/>
    <n v="8005993006"/>
    <x v="0"/>
    <n v="301407"/>
  </r>
  <r>
    <s v="Umesh chand prajapat"/>
    <s v="krishnakumar95490@gmail.com"/>
    <n v="8107836873"/>
    <x v="0"/>
    <n v="321606"/>
  </r>
  <r>
    <s v="HIMANSHU AGRAWAL"/>
    <s v="HIMANSHU7797@YAHOO.COM"/>
    <n v="8005783481"/>
    <x v="0"/>
    <n v="301030"/>
  </r>
  <r>
    <s v="ASGAR"/>
    <s v="KHANASGAR45242@GMAIL.COM"/>
    <n v="8949307829"/>
    <x v="0"/>
    <n v="301026"/>
  </r>
  <r>
    <s v="RAM KISHOR LODHA"/>
    <s v="muskanstudio555@gmail.com"/>
    <n v="9667588115"/>
    <x v="0"/>
    <n v="303901"/>
  </r>
  <r>
    <s v="ROHITASH KUMAR YADAV"/>
    <s v="rk79171@gmail.com"/>
    <n v="9214885621"/>
    <x v="0"/>
    <n v="301022"/>
  </r>
  <r>
    <s v="Sanjay rawat"/>
    <s v="sanjayrawat8742@gmail.com"/>
    <n v="9664380951"/>
    <x v="0"/>
    <n v="301024"/>
  </r>
  <r>
    <s v="BHARAT SINGH YADAV"/>
    <s v="lionbsy@gmail.com"/>
    <n v="9636603017"/>
    <x v="0"/>
    <n v="301713"/>
  </r>
  <r>
    <s v="Radhe Shyam"/>
    <s v="radheshyam24bd12@gmail.com"/>
    <n v="9772738465"/>
    <x v="0"/>
    <n v="334023"/>
  </r>
  <r>
    <s v="Rajesh Kumar Yadav"/>
    <s v="yrajesh679@gmail.com"/>
    <n v="8890053550"/>
    <x v="0"/>
    <n v="301402"/>
  </r>
  <r>
    <s v="Dinesh Poonia"/>
    <s v="dpoonia180@gmail.com"/>
    <n v="7852097298"/>
    <x v="0"/>
    <n v="341306"/>
  </r>
  <r>
    <s v="Mukesh chand meena"/>
    <s v="Mukeshchand971@gmail.com"/>
    <n v="8209812356"/>
    <x v="0"/>
    <n v="302012"/>
  </r>
  <r>
    <s v="RAVI KUMAR"/>
    <s v="mr.alwariya@gmail.com"/>
    <n v="9001533076"/>
    <x v="0"/>
    <n v="301001"/>
  </r>
  <r>
    <s v="TRILOK JAIN"/>
    <s v="trilokjain92@gmail.com"/>
    <n v="9785582005"/>
    <x v="0"/>
    <n v="301026"/>
  </r>
  <r>
    <s v="Nitu kumari"/>
    <s v="navrangchoudhary394@gmail.com"/>
    <n v="8890203651"/>
    <x v="0"/>
    <n v="301401"/>
  </r>
  <r>
    <s v="RAHUL KHAN"/>
    <s v="RAHULKHANEMITRA@GMAIL.COM"/>
    <n v="8290747402"/>
    <x v="0"/>
    <n v="301028"/>
  </r>
  <r>
    <s v="Shiv charan"/>
    <s v="sce96670@gmail.com"/>
    <n v="9667096280"/>
    <x v="0"/>
    <n v="301707"/>
  </r>
  <r>
    <s v="TOP SINGH JATAV"/>
    <s v="topsingh786@gmail.com"/>
    <n v="9799856375"/>
    <x v="0"/>
    <n v="321606"/>
  </r>
  <r>
    <s v="SANJAY KUMAR SAINI"/>
    <s v="sksaini301402@gmail.com"/>
    <n v="7742130162"/>
    <x v="0"/>
    <n v="301402"/>
  </r>
  <r>
    <s v="PRADEEP KHOJA"/>
    <s v="pradeepkhoja1999@gmail.com"/>
    <n v="9680005865"/>
    <x v="0"/>
    <n v="301024"/>
  </r>
  <r>
    <s v="Moin Khan"/>
    <s v="moink0557F@gmail.com"/>
    <n v="9636349374"/>
    <x v="0"/>
    <n v="301707"/>
  </r>
  <r>
    <s v="RAJU LAL KUMAWAT"/>
    <s v="RP.POOJA791@GMAIL.COM"/>
    <n v="9660555791"/>
    <x v="0"/>
    <n v="302012"/>
  </r>
  <r>
    <s v="SOHAN LAL"/>
    <s v="M.SOHANLAL2020@GMAIL.COM"/>
    <n v="8302783755"/>
    <x v="0"/>
    <n v="301001"/>
  </r>
  <r>
    <s v="VARISH KHAN"/>
    <s v="khanvarish42@gmail.com"/>
    <n v="7627080117"/>
    <x v="0"/>
    <n v="301026"/>
  </r>
  <r>
    <s v="SANTOSH KUMHAR"/>
    <s v="SANTOSHKUMHAR1999@GMAIL.COM"/>
    <n v="8178628748"/>
    <x v="0"/>
    <n v="301024"/>
  </r>
  <r>
    <s v="RAJU LAL KUMAWAT"/>
    <s v="RAJ.KUMAWAT4571@GMAIL.COM"/>
    <n v="6194682581"/>
    <x v="0"/>
    <n v="302012"/>
  </r>
  <r>
    <s v="MANISH KUMAR SHARMA"/>
    <s v="MKSHARMA088@GMAIL.COM"/>
    <n v="8290383526"/>
    <x v="0"/>
    <n v="335001"/>
  </r>
  <r>
    <s v="RISHU NAGPAL"/>
    <s v="rishunagpal9@gmail.com"/>
    <n v="7877995449"/>
    <x v="0"/>
    <n v="335707"/>
  </r>
  <r>
    <s v="naveen"/>
    <s v="PAREEKNAVEEN8@GMAIL.COM"/>
    <n v="9649395361"/>
    <x v="0"/>
    <n v="335703"/>
  </r>
  <r>
    <s v="SURESH KUMAR"/>
    <s v="sureshkamboj660@gmail.com"/>
    <n v="9783665324"/>
    <x v="0"/>
    <n v="335073"/>
  </r>
  <r>
    <s v="ved"/>
    <s v="vedparkashgdhr3@gmail.com"/>
    <n v="9460705239"/>
    <x v="9"/>
    <n v="335002"/>
  </r>
  <r>
    <s v="Virender kumar"/>
    <s v="dhundhara9@journaliat.com"/>
    <n v="9352449441"/>
    <x v="0"/>
    <n v="335001"/>
  </r>
  <r>
    <s v="VISHNU KUMAR"/>
    <s v="Vishnutada30987@gmail.com"/>
    <n v="9610020222"/>
    <x v="0"/>
    <n v="335704"/>
  </r>
  <r>
    <s v="HARI NARAYAN"/>
    <s v="haribhati416@gmail.com"/>
    <n v="9928357416"/>
    <x v="0"/>
    <n v="335001"/>
  </r>
  <r>
    <s v="MANOHAR LAL"/>
    <s v="msmeghwalsog@gmail.com"/>
    <n v="9468623764"/>
    <x v="0"/>
    <n v="335804"/>
  </r>
  <r>
    <s v="AJAY SINGH"/>
    <s v="ajayrajpurohit0018@gmail.com"/>
    <n v="9983103915"/>
    <x v="0"/>
    <n v="335804"/>
  </r>
  <r>
    <s v="BALDEV SINGH"/>
    <s v="baldevpakki121@gmail.com"/>
    <n v="8058718305"/>
    <x v="0"/>
    <n v="335901"/>
  </r>
  <r>
    <s v="OM PRAKASH"/>
    <s v="vermaop35@gmail.com"/>
    <n v="8683841709"/>
    <x v="0"/>
    <n v="335022"/>
  </r>
  <r>
    <s v="Aditya Prakash"/>
    <s v="adityachhimpa03@gmail.com"/>
    <n v="9610411307"/>
    <x v="0"/>
    <n v="335704"/>
  </r>
  <r>
    <s v="Harish Chander"/>
    <s v="hsing0620@gmail.com"/>
    <n v="8952825978"/>
    <x v="0"/>
    <n v="335804"/>
  </r>
  <r>
    <s v="NIRMALA DEVI"/>
    <s v="nirmaladevi328024@gmail.com"/>
    <n v="9784853807"/>
    <x v="0"/>
    <n v="328024"/>
  </r>
  <r>
    <s v="GOPAL KUMAR BHAGAT"/>
    <s v="gopalkumarbhagat930@gmail.com"/>
    <n v="9887434323"/>
    <x v="1"/>
    <n v="844503"/>
  </r>
  <r>
    <s v="HEMANT KUMAR"/>
    <s v="HEMANTHIN8@GMAIL.COM"/>
    <n v="7597141446"/>
    <x v="0"/>
    <n v="322230"/>
  </r>
  <r>
    <s v="HARENDRA SINGH TANWAR"/>
    <s v="TANWARHARENDRA@GMAIL.COM"/>
    <n v="9660848852"/>
    <x v="0"/>
    <n v="322236"/>
  </r>
  <r>
    <s v="RAJENDER PRASAD SHARMA"/>
    <s v="srajendraprasad67@gmail.com"/>
    <n v="9413200165"/>
    <x v="0"/>
    <n v="322216"/>
  </r>
  <r>
    <s v="JAY KUMAR"/>
    <s v="JAYKUMARJAGARWAL5151@GMAIL.COM"/>
    <n v="9782127887"/>
    <x v="0"/>
    <n v="322236"/>
  </r>
  <r>
    <s v="VINAY KUMAR DHAKAR"/>
    <s v="vinaymhw@gmail.com"/>
    <n v="7742036943"/>
    <x v="0"/>
    <n v="321610"/>
  </r>
  <r>
    <s v="LOKESH KUMAR SAINI"/>
    <s v="SAINILOKESH301@GMAIL.COM"/>
    <n v="8290879767"/>
    <x v="0"/>
    <n v="322252"/>
  </r>
  <r>
    <s v="BHANAR SINGH MEENA"/>
    <s v="bhawarjorwal96@gmail.com"/>
    <n v="8058214621"/>
    <x v="0"/>
    <n v="321611"/>
  </r>
  <r>
    <s v="DILIP KUMAR AGARWAL"/>
    <s v="dilip.singhal97@gmail.com"/>
    <n v="9694986524"/>
    <x v="0"/>
    <n v="322252"/>
  </r>
  <r>
    <s v="DEEPAK KUMAR JOGI"/>
    <s v="DEEPAKKUMARJOGIHND2116@GMAIL.COM"/>
    <n v="8769593704"/>
    <x v="0"/>
    <n v="322230"/>
  </r>
  <r>
    <s v="BHUVNESH KUMAR GOYAL"/>
    <s v="BHUVNESHGOYAL26@GMAIL.COM"/>
    <n v="9462626666"/>
    <x v="0"/>
    <n v="322230"/>
  </r>
  <r>
    <s v="BHUPENDRA SINGH"/>
    <s v="bsp50540@gmail.com"/>
    <n v="9982519788"/>
    <x v="0"/>
    <n v="322236"/>
  </r>
  <r>
    <s v="SHIVRAJ YOGI"/>
    <s v="shivrajyogi935@gmail.com"/>
    <n v="9462261349"/>
    <x v="0"/>
    <n v="322202"/>
  </r>
  <r>
    <s v="BHAGWAN SAHAY BAIRWA"/>
    <s v="Lodwal.bhagwan@gmail.com"/>
    <n v="9680560077"/>
    <x v="0"/>
    <n v="322204"/>
  </r>
  <r>
    <s v="DINESH KUMAR MEENA"/>
    <s v="dineshkumarmeena1112@gmail.com"/>
    <n v="9461603541"/>
    <x v="0"/>
    <n v="322234"/>
  </r>
  <r>
    <s v="JAGDISH CHANDRA MUNDRA"/>
    <s v="JAGDISHMUNDRA9767@GMAIL.COM"/>
    <n v="9928447530"/>
    <x v="0"/>
    <n v="313603"/>
  </r>
  <r>
    <s v="FATEH LAL MEGHWAL"/>
    <s v="FATEHLALMEGHWAL210@GMAIL.COM"/>
    <n v="9950228914"/>
    <x v="0"/>
    <n v="313203"/>
  </r>
  <r>
    <s v="HEMANT KUMAR PANCHAL"/>
    <s v="HEMUBANNA810711@GMAIL.COM"/>
    <n v="8107117008"/>
    <x v="0"/>
    <n v="313804"/>
  </r>
  <r>
    <s v="RAJENDRA SINGH RAJPOOT"/>
    <s v="rajendrasinghchouhan1943@gmail.com"/>
    <n v="9636841943"/>
    <x v="0"/>
    <n v="313203"/>
  </r>
  <r>
    <s v="JIWATRAM MEENA"/>
    <s v="JIWATRAM1990M@GMAIL.COM"/>
    <n v="9001882544"/>
    <x v="0"/>
    <n v="313026"/>
  </r>
  <r>
    <s v="DEVENDRA LOHAR"/>
    <s v="LOHARDEVENDRA63@GMAIL.COM"/>
    <n v="9610812359"/>
    <x v="0"/>
    <n v="313325"/>
  </r>
  <r>
    <s v="MANOJ KUMAR MEENA"/>
    <s v="MANOJ.MJOMEENA1996@GMAIL.COM"/>
    <n v="8003441338"/>
    <x v="0"/>
    <n v="313905"/>
  </r>
  <r>
    <s v="KARTIK VAISHNAV"/>
    <s v="VSKARTIKVAISHNAV2002@GMAIL.COM"/>
    <n v="6375733200"/>
    <x v="0"/>
    <n v="313202"/>
  </r>
  <r>
    <s v="SUNIL KUMAR JOSHI"/>
    <s v="ankit.1428sk@gmail.com"/>
    <n v="9929411260"/>
    <x v="0"/>
    <n v="313022"/>
  </r>
  <r>
    <s v="NARENDRA SINGH CHOUHAN"/>
    <s v="nakshchouhan1992@gmail.com"/>
    <n v="8209279395"/>
    <x v="0"/>
    <n v="313001"/>
  </r>
  <r>
    <s v="MANOJ MEHTA"/>
    <s v="MANOJMEHTA9983947873@GMAIL.COM"/>
    <n v="8279249689"/>
    <x v="0"/>
    <n v="313027"/>
  </r>
  <r>
    <s v="MOHIT DARJI"/>
    <s v="MOHITDARJI52@GMAIL.COM"/>
    <n v="9784458460"/>
    <x v="0"/>
    <n v="313026"/>
  </r>
  <r>
    <s v="KAILASH DARJI"/>
    <s v="KAILASH9413484539@GMAIL.COM"/>
    <n v="9413484539"/>
    <x v="0"/>
    <n v="313001"/>
  </r>
  <r>
    <s v="AASHWIN SINGH SISODIYA"/>
    <s v="ASHWINSINGHSISODIYA2002@GMAIL.COM"/>
    <n v="7023642877"/>
    <x v="0"/>
    <n v="313038"/>
  </r>
  <r>
    <s v="SANJAY SINGH RAJPUT"/>
    <s v="rajputsanjaysingh530@gmail.com"/>
    <n v="9660377501"/>
    <x v="0"/>
    <n v="313803"/>
  </r>
  <r>
    <s v="KAMAL KISHORE GUPTA"/>
    <s v="guptakkamal1960@gmail.com"/>
    <n v="9414020431"/>
    <x v="0"/>
    <n v="313001"/>
  </r>
  <r>
    <s v="RENU KUNWAR"/>
    <s v="POORANSINGHBASNI1982@GMAIL.COM"/>
    <n v="9782020695"/>
    <x v="0"/>
    <n v="313205"/>
  </r>
  <r>
    <s v="PIYUSH RANI RATHORE"/>
    <s v="vibhuti_computer@yahoo.in"/>
    <n v="9829789334"/>
    <x v="0"/>
    <n v="313001"/>
  </r>
  <r>
    <s v="KAMLESH KUMAR"/>
    <s v="KAMLESHMEGHWAL145@GMAIL.COM"/>
    <n v="7792851747"/>
    <x v="0"/>
    <n v="313906"/>
  </r>
  <r>
    <s v="PUSHKAR SINGH SOLANKI"/>
    <s v="pushkarsinghslnk@gmail.com"/>
    <n v="7877082136"/>
    <x v="0"/>
    <n v="313701"/>
  </r>
  <r>
    <s v="DIGVIJAY DARJI"/>
    <s v="DGVJDRJ@GMAIL.COM"/>
    <n v="8890995269"/>
    <x v="2"/>
    <n v="313903"/>
  </r>
  <r>
    <s v="CHUNA RAM GARASIYA"/>
    <s v="dasharathka113@GMAIL.COM"/>
    <n v="7023093400"/>
    <x v="0"/>
    <n v="307025"/>
  </r>
  <r>
    <s v="SURESH KUMAR MEGHWAL"/>
    <s v="SURESHMEGHWALMUNDAWALI@GMAIL.COM"/>
    <n v="8003505712"/>
    <x v="0"/>
    <n v="313906"/>
  </r>
  <r>
    <s v="SHRAVAN SINGH CHOUHAN"/>
    <s v="SHRAVAN.SINGH.CHOUHA@gmail.com"/>
    <n v="9799684149"/>
    <x v="0"/>
    <n v="313301"/>
  </r>
  <r>
    <s v="SURENDRA SINGH RATHORE"/>
    <s v="NOTAVAILABLE@GMAIL.COM"/>
    <n v="9079766190"/>
    <x v="0"/>
    <n v="313604"/>
  </r>
  <r>
    <s v="LAKHAN SINGH PANWAR"/>
    <s v="LSP.PALI@GMAIL.COM"/>
    <n v="9928242224"/>
    <x v="0"/>
    <n v="313001"/>
  </r>
  <r>
    <s v="DEVCHAND NATH YOGI"/>
    <s v="DEVCHANDNATH123@GMAIL.COM"/>
    <n v="8003288943"/>
    <x v="0"/>
    <n v="311605"/>
  </r>
  <r>
    <s v="BHARAT MENARIA"/>
    <s v="MENARIAB95@GMAIL.COM"/>
    <n v="8875349911"/>
    <x v="0"/>
    <n v="313003"/>
  </r>
  <r>
    <s v="SANJAY DEV"/>
    <s v="dev746008@gmail.com"/>
    <n v="9001514644"/>
    <x v="0"/>
    <n v="313901"/>
  </r>
  <r>
    <s v="PRAVEEN KUMAR NAGDA"/>
    <s v="PRAVEENNAGDA5261@GMAIL.COM"/>
    <n v="7296992406"/>
    <x v="0"/>
    <n v="313001"/>
  </r>
  <r>
    <s v="YOGESH PANDYA"/>
    <s v="YOGESHPANDAYA41@GMAIL.COM"/>
    <n v="9587789276"/>
    <x v="0"/>
    <n v="313027"/>
  </r>
  <r>
    <s v="manu lal meghwal"/>
    <s v="manulalmeghwal43@gmail.com"/>
    <n v="9460083306"/>
    <x v="0"/>
    <n v="313325"/>
  </r>
  <r>
    <s v="OM PRAKASH PRASAD"/>
    <s v="omprakash.prasad1069@gmail.com"/>
    <n v="9571800240"/>
    <x v="0"/>
    <n v="313901"/>
  </r>
  <r>
    <s v="KAILASH CHANDRA LATTA"/>
    <s v="kailashchandralatta@gmail.com"/>
    <n v="7568506565"/>
    <x v="0"/>
    <n v="313803"/>
  </r>
  <r>
    <s v="SOMARAM GARASIYA"/>
    <s v="RAJSOMAGARASIYA5301@GMAIL.COM"/>
    <n v="8769288366"/>
    <x v="0"/>
    <n v="313708"/>
  </r>
  <r>
    <s v="GOVIND PURI GOSWAMI"/>
    <s v="GURUKRIPAEMITRA139@GMAIL.COM"/>
    <n v="7014367139"/>
    <x v="0"/>
    <n v="313603"/>
  </r>
  <r>
    <s v="JAYESH DANGI"/>
    <s v="jayeshdangi1@gmail.com"/>
    <n v="8107506720"/>
    <x v="0"/>
    <n v="313804"/>
  </r>
  <r>
    <s v="PRAVIN SUTHAR"/>
    <s v="PARVINSUTHAR6@GMAIL.COM"/>
    <n v="9549702102"/>
    <x v="0"/>
    <n v="313027"/>
  </r>
  <r>
    <s v="Kamlesh Kumar Aacharya"/>
    <s v="omshantistudio1122@gmail.com"/>
    <n v="9785171518"/>
    <x v="0"/>
    <n v="311605"/>
  </r>
  <r>
    <s v="LALU RAM MEENA"/>
    <s v="LALURAMMEENA370@GMAIL.COM"/>
    <n v="9680685950"/>
    <x v="0"/>
    <n v="313604"/>
  </r>
  <r>
    <s v="TARUN SURYAVANSHI"/>
    <s v="TARUNSURYAVANSHI75@GMAIL.COM"/>
    <n v="9024479301"/>
    <x v="0"/>
    <n v="313001"/>
  </r>
  <r>
    <s v="RAKESH VEERWAL"/>
    <s v="kalikadigital.studio2018@gmail.com"/>
    <n v="9782911113"/>
    <x v="0"/>
    <n v="313201"/>
  </r>
  <r>
    <s v="RAHUL DANGI"/>
    <s v="RAJPATEL1997D@GMAIL.COM"/>
    <n v="7976536937"/>
    <x v="0"/>
    <n v="313003"/>
  </r>
  <r>
    <s v="PRAKASH GADRI"/>
    <s v="gadriprakash37@gmail.com"/>
    <n v="9928277137"/>
    <x v="0"/>
    <n v="312205"/>
  </r>
  <r>
    <s v="MOHAMMED REHAN ALAM"/>
    <s v="rehanalam373@gmail.com"/>
    <n v="8766612942"/>
    <x v="0"/>
    <n v="313001"/>
  </r>
  <r>
    <s v="LALIT MALI"/>
    <s v="mali.lalit29@gmail.com"/>
    <n v="7976076380"/>
    <x v="0"/>
    <n v="313204"/>
  </r>
  <r>
    <s v="KESHAV LAL"/>
    <s v="KESHAVLALMEENA3078@GMAIL.COM"/>
    <n v="9799735538"/>
    <x v="0"/>
    <n v="313038"/>
  </r>
  <r>
    <s v="KANHAIYALAL PATEL"/>
    <s v="KLPPATEL07@GMAIL.COM"/>
    <n v="7014097189"/>
    <x v="0"/>
    <n v="313902"/>
  </r>
  <r>
    <s v="RODI"/>
    <s v="INDRALALMEGHWAL@RAJASTHAN.IN"/>
    <n v="9887309190"/>
    <x v="0"/>
    <n v="313204"/>
  </r>
  <r>
    <s v="HEMRAJ PATEL"/>
    <s v="hemrajpatelhrp3247@gmail.com"/>
    <n v="9001283247"/>
    <x v="0"/>
    <n v="313903"/>
  </r>
  <r>
    <s v="Somaram kalasua"/>
    <s v="chiragkalasua143111@gmail.com"/>
    <n v="7023778931"/>
    <x v="0"/>
    <n v="313804"/>
  </r>
  <r>
    <s v="MEENA KHANDELWAL"/>
    <s v="khandelwalmeena6@gmail.com"/>
    <n v="9782947592"/>
    <x v="0"/>
    <n v="313206"/>
  </r>
  <r>
    <s v="Govind Singh Daroga"/>
    <s v="darogagovind@gmail.com"/>
    <n v="9610033032"/>
    <x v="0"/>
    <n v="313803"/>
  </r>
  <r>
    <s v="PRAKASH CHANDRA MEENA"/>
    <s v="prakash091981meena@gmail.com"/>
    <n v="9680358687"/>
    <x v="0"/>
    <n v="313701"/>
  </r>
  <r>
    <s v="PRAKASH MEGHWAL"/>
    <s v="prakashmeghwal076@gmail.com"/>
    <n v="8209053639"/>
    <x v="0"/>
    <n v="313705"/>
  </r>
  <r>
    <s v="GOUTAM LAL PATEL"/>
    <s v="PATEL.GOTAM@YAHOO.COM"/>
    <n v="9724666845"/>
    <x v="0"/>
    <n v="313038"/>
  </r>
  <r>
    <s v="DINESH KUMAR SUTHAR"/>
    <s v="tksuthar32@gmail.com"/>
    <n v="8619544959"/>
    <x v="0"/>
    <n v="313704"/>
  </r>
  <r>
    <s v="Dilip gameti"/>
    <s v="rlove1839@gmail.com"/>
    <n v="9680403466"/>
    <x v="0"/>
    <n v="313011"/>
  </r>
  <r>
    <s v="DURGESH MEGHWAL"/>
    <s v="bhagylaxmi2016@gmail.com"/>
    <n v="8003054829"/>
    <x v="0"/>
    <n v="313705"/>
  </r>
  <r>
    <s v="ANIL LOHAR"/>
    <s v="anillohar538@gmail.com"/>
    <n v="9929984239"/>
    <x v="0"/>
    <n v="313026"/>
  </r>
  <r>
    <s v="HIMANSHU TAILOR"/>
    <s v="HIMANSHUTAILOR136@GMAIL.COM"/>
    <n v="9887825810"/>
    <x v="0"/>
    <n v="313027"/>
  </r>
  <r>
    <s v="AJAY SINGH RAJPUT"/>
    <s v="AJAYSINGHASR1997@GMAIL.COM"/>
    <n v="7726896022"/>
    <x v="0"/>
    <n v="313803"/>
  </r>
  <r>
    <s v="JAYKANT PANCHOLI"/>
    <s v="JAYKANT621996@GMAIL.COM"/>
    <n v="9784981779"/>
    <x v="0"/>
    <n v="313022"/>
  </r>
  <r>
    <s v="KESHAV LAL MEENA"/>
    <s v="keshavlalmeena378@gmail.com"/>
    <n v="7627042557"/>
    <x v="0"/>
    <n v="313038"/>
  </r>
  <r>
    <s v="SANDEEP BANWARA"/>
    <s v="sjsandeepjain852@gmail.com"/>
    <n v="9413713090"/>
    <x v="0"/>
    <n v="313802"/>
  </r>
  <r>
    <s v="MADAN LAL MENARIA"/>
    <s v="MENARIAMADAN5@GMAIL.COM"/>
    <n v="9680618534"/>
    <x v="0"/>
    <n v="313702"/>
  </r>
  <r>
    <s v="SAJJAN DEVI KHARADI"/>
    <s v="plkharadi80@gmail.com"/>
    <n v="9660445450"/>
    <x v="0"/>
    <n v="313701"/>
  </r>
  <r>
    <s v="ARJUN LAL KHARADI"/>
    <s v="arjunlalkharadi9416@gmail.com"/>
    <n v="8890319416"/>
    <x v="0"/>
    <n v="313906"/>
  </r>
  <r>
    <s v="RITESH KUMAR BARANDA"/>
    <s v="THESSS.BALICHA@GMAIL.COM"/>
    <n v="9001267969"/>
    <x v="0"/>
    <n v="313804"/>
  </r>
  <r>
    <s v="RANJEET SINGH SISODIYA"/>
    <s v="RAJPUTRANVEER609@GMAIL.COM"/>
    <n v="8875248600"/>
    <x v="0"/>
    <n v="313906"/>
  </r>
  <r>
    <s v="RAVI SHANKAR MENARIA"/>
    <s v="ravimenaria32@gmail.com"/>
    <n v="8503880484"/>
    <x v="0"/>
    <n v="313602"/>
  </r>
  <r>
    <s v="HEMANT AACHARYA"/>
    <s v="hemantbatheda@gmail.com"/>
    <n v="8769160014"/>
    <x v="0"/>
    <n v="311605"/>
  </r>
  <r>
    <s v="suresh bairwa"/>
    <s v="sureshmeemrot786@gmail.com"/>
    <n v="6377448913"/>
    <x v="0"/>
    <n v="322026"/>
  </r>
  <r>
    <s v="AKSHAY DWIVEDI"/>
    <s v="dwivedi.akshay1111@gmail.com"/>
    <n v="8094665038"/>
    <x v="0"/>
    <n v="322025"/>
  </r>
  <r>
    <s v="PRATHVIRAJ BAIRWA"/>
    <s v="prathvirajprathviraj95@gmail.com"/>
    <n v="9799724598"/>
    <x v="0"/>
    <n v="322033"/>
  </r>
  <r>
    <s v="KAMAL"/>
    <s v="KKUAHWAHA@gmail.com"/>
    <n v="9610321137"/>
    <x v="0"/>
    <n v="322703"/>
  </r>
  <r>
    <s v="BRAJRAJ SHARMA"/>
    <s v="brijrajsharma87@gmail.com"/>
    <n v="9414373509"/>
    <x v="0"/>
    <n v="322220"/>
  </r>
  <r>
    <s v="manoj kumar bhadoriya"/>
    <s v="manojbhadoriya5422@gmail.com"/>
    <n v="9983105422"/>
    <x v="0"/>
    <n v="322023"/>
  </r>
  <r>
    <s v="BHAWANI SHANKAR REGAR"/>
    <s v="bsswm123@gmail.com"/>
    <n v="8209353825"/>
    <x v="0"/>
    <n v="322001"/>
  </r>
  <r>
    <s v="GOUSWAMI YOGI"/>
    <s v="GOUSWAMIYOGI11@GMAIL.COM"/>
    <n v="9784636380"/>
    <x v="0"/>
    <n v="322024"/>
  </r>
  <r>
    <s v="HARNARAYAN BAIRWA"/>
    <s v="Harnarayanbairwa@gmail.com"/>
    <n v="8890986087"/>
    <x v="0"/>
    <n v="322001"/>
  </r>
  <r>
    <s v="Lakhan Singh Lodha"/>
    <s v="lakhanlodha97@gmail.com"/>
    <n v="8890128119"/>
    <x v="0"/>
    <n v="322201"/>
  </r>
  <r>
    <s v="HARIOM GOSWAMI"/>
    <s v="HG9856013@GMAIL.COM"/>
    <n v="9887426398"/>
    <x v="0"/>
    <n v="322001"/>
  </r>
  <r>
    <s v="BALRAM BAIRWA"/>
    <s v="Bairwabalram999@gmail.com"/>
    <n v="8696627423"/>
    <x v="0"/>
    <n v="322024"/>
  </r>
  <r>
    <s v="mohan lal saini"/>
    <s v="MOHANLALSAINIPANCHOLASH@GMAIL.COM"/>
    <n v="9672535380"/>
    <x v="0"/>
    <n v="322201"/>
  </r>
  <r>
    <s v="KAILASH CHAND NAGARWAL"/>
    <s v="kailashchandnagarwal@live.com"/>
    <n v="9468769995"/>
    <x v="0"/>
    <n v="322030"/>
  </r>
  <r>
    <s v="BALKRISHAN KUMAWAT"/>
    <s v="kumawattyping@gmail.com"/>
    <n v="9460962667"/>
    <x v="0"/>
    <n v="322021"/>
  </r>
  <r>
    <s v="amzad khan"/>
    <s v="khan25061998@gmail.com"/>
    <n v="9680012132"/>
    <x v="0"/>
    <n v="322033"/>
  </r>
  <r>
    <s v="RAVISHANKAR"/>
    <s v="ravishankarjatav1995@gmail.com"/>
    <n v="9649352007"/>
    <x v="0"/>
    <n v="322219"/>
  </r>
  <r>
    <s v="RAJENDERA KUMAR MEENA"/>
    <s v="rajendermeena262@gmail.com"/>
    <n v="9414908870"/>
    <x v="0"/>
    <n v="322030"/>
  </r>
  <r>
    <s v="MANISHA SHARMA"/>
    <s v="rudrakshaemitra@gmail.com"/>
    <n v="9029776137"/>
    <x v="0"/>
    <n v="322033"/>
  </r>
  <r>
    <s v="Harikesh gurjar"/>
    <s v="harikeshgurjar096@gmail.com"/>
    <n v="7665086096"/>
    <x v="0"/>
    <n v="322033"/>
  </r>
  <r>
    <s v="RAM LAKHAN MEENA"/>
    <s v="rlmeena02021984@gmail.com"/>
    <n v="9983842737"/>
    <x v="0"/>
    <n v="322214"/>
  </r>
  <r>
    <s v="RAMESH CHAND JAT"/>
    <s v="chaudharyramesh754@gmail.com"/>
    <n v="9828361055"/>
    <x v="0"/>
    <n v="322001"/>
  </r>
  <r>
    <s v="YOGESH KUMAR PARIHAR"/>
    <s v="yogesh021991@gmail.com"/>
    <n v="8058701214"/>
    <x v="0"/>
    <n v="322205"/>
  </r>
  <r>
    <s v="VIJENDRA SAIN"/>
    <s v="vijendrasaini2405@gmail.com"/>
    <n v="9887792356"/>
    <x v="0"/>
    <n v="322001"/>
  </r>
  <r>
    <s v="AALOK BAIRWA"/>
    <s v="aalokbairwa1998@gmail.com"/>
    <n v="8426051710"/>
    <x v="0"/>
    <n v="322001"/>
  </r>
  <r>
    <s v="RAMSAHAY SAINI"/>
    <s v="rssemitra@gmail.com"/>
    <n v="8005549256"/>
    <x v="0"/>
    <n v="322001"/>
  </r>
  <r>
    <s v="MAHESH VAISHNAV"/>
    <s v="rhtdma555@gmail.com"/>
    <n v="8562825939"/>
    <x v="0"/>
    <n v="322001"/>
  </r>
  <r>
    <s v="roop singh rajawat"/>
    <s v="sethibana2@gmail.com"/>
    <n v="8107565218"/>
    <x v="0"/>
    <n v="322026"/>
  </r>
  <r>
    <s v="SANDEEP KUMAR BAIRWA"/>
    <s v="er.cutesandeep@gmail.com"/>
    <n v="9829365005"/>
    <x v="0"/>
    <n v="322001"/>
  </r>
  <r>
    <s v="MAHESH CHAND VERMA"/>
    <s v="mv92596@gmail.com"/>
    <n v="9950567158"/>
    <x v="0"/>
    <n v="322201"/>
  </r>
  <r>
    <s v="VISHAWJEET SINGH"/>
    <s v="VISHU.VISHAWJEET@GMAIL.COM"/>
    <n v="9982918901"/>
    <x v="0"/>
    <n v="322202"/>
  </r>
  <r>
    <s v="SANJAY KUMAR GUPTA"/>
    <s v="SANJAYNAYPUR1989@GMAIL.COM"/>
    <n v="8890101951"/>
    <x v="0"/>
    <n v="322025"/>
  </r>
  <r>
    <s v="VEDPRAKASH GURJAR"/>
    <s v="vedprakash9610@gmail.com"/>
    <n v="9610378558"/>
    <x v="0"/>
    <n v="322001"/>
  </r>
  <r>
    <s v="BHAGAWATI PRASAD JAT"/>
    <s v="bhagawati.choudharay@gmal.com"/>
    <n v="6367314518"/>
    <x v="0"/>
    <n v="322025"/>
  </r>
  <r>
    <s v="RAMBABU JATAV"/>
    <s v="jatavrambabu1992@gmail.com"/>
    <n v="9785095719"/>
    <x v="0"/>
    <n v="322220"/>
  </r>
  <r>
    <s v="AJIT"/>
    <s v="ajit23kumar@gmail.com"/>
    <n v="9462001597"/>
    <x v="0"/>
    <n v="322021"/>
  </r>
  <r>
    <s v="lalaram mali"/>
    <s v="lalar9648@gmail.com"/>
    <n v="9649713968"/>
    <x v="0"/>
    <n v="322201"/>
  </r>
  <r>
    <s v="SITARAM MEENA"/>
    <s v="sawanemitra@gmail.com"/>
    <n v="9799622841"/>
    <x v="0"/>
    <n v="322023"/>
  </r>
  <r>
    <s v="manraj meena"/>
    <s v="manrajmeenakodyai123@gmail.com"/>
    <n v="9785889108"/>
    <x v="0"/>
    <n v="322030"/>
  </r>
  <r>
    <s v="SOBHAG MAL"/>
    <s v="sobhagmal890@gmail.com"/>
    <n v="7240591524"/>
    <x v="0"/>
    <n v="322001"/>
  </r>
  <r>
    <s v="MARUF BAIG"/>
    <s v="MARUFMIRZA266@GMAIL.COM"/>
    <n v="9672730073"/>
    <x v="0"/>
    <n v="322033"/>
  </r>
  <r>
    <s v="RAMSAHAY SAINI"/>
    <s v="RSS5050@GMAIL.COM"/>
    <n v="9694913464"/>
    <x v="0"/>
    <n v="322001"/>
  </r>
  <r>
    <s v="NITISHA"/>
    <s v="NITISHAYADAV@GMAIL.COM"/>
    <n v="9829861800"/>
    <x v="0"/>
    <n v="302021"/>
  </r>
  <r>
    <s v="ANIL MAHAVAR"/>
    <s v="anilcomputer09@gmail.com"/>
    <n v="7976639090"/>
    <x v="0"/>
    <n v="303301"/>
  </r>
  <r>
    <s v="Monu yadav"/>
    <s v="mayankyadav979@gmail.com"/>
    <n v="9799944486"/>
    <x v="0"/>
    <n v="302039"/>
  </r>
  <r>
    <s v="CHAMAN LAL JAJORIYA"/>
    <s v="YAKSHITAJAJORIYA@YAHOO.COM"/>
    <n v="9529141466"/>
    <x v="0"/>
    <n v="302006"/>
  </r>
  <r>
    <s v="Radha Saini"/>
    <s v="sradhamadansaini@gmail.com"/>
    <n v="9783307583"/>
    <x v="0"/>
    <n v="302015"/>
  </r>
  <r>
    <s v="Babu Lal Mourya"/>
    <s v="dineshkanwadiya7891@gmail.com"/>
    <n v="7891829314"/>
    <x v="0"/>
    <n v="303602"/>
  </r>
  <r>
    <s v="SWETA CHOUDHARY"/>
    <s v="SANTIMANTI0077@GMAIL.COM"/>
    <n v="9694792296"/>
    <x v="0"/>
    <n v="302013"/>
  </r>
  <r>
    <s v="TOFIQ AHMAD"/>
    <s v="Khantofiq123@gmail.com"/>
    <n v="9001888981"/>
    <x v="0"/>
    <n v="302012"/>
  </r>
  <r>
    <s v="RAJESH KUMAR YADAV"/>
    <s v="rajyadav124@gmail.com"/>
    <n v="8952856264"/>
    <x v="0"/>
    <n v="303106"/>
  </r>
  <r>
    <s v="UTTAM TAILOR"/>
    <s v="uttamtailor230401@gmail.com"/>
    <n v="9509972595"/>
    <x v="0"/>
    <n v="302012"/>
  </r>
  <r>
    <s v="Javed Khan"/>
    <s v="javedk236@gmail.com"/>
    <n v="9929531236"/>
    <x v="0"/>
    <n v="302001"/>
  </r>
  <r>
    <s v="OMPRAKASH SHARMA"/>
    <s v="UMESHDEEPAK5@GMAIL.COM"/>
    <n v="7690080839"/>
    <x v="0"/>
    <n v="302027"/>
  </r>
  <r>
    <s v="MAHENDRA KUMAR CHOUDHARY"/>
    <s v="LBHHARMADA@GMAIL.COM"/>
    <n v="9079686100"/>
    <x v="0"/>
    <n v="302013"/>
  </r>
  <r>
    <s v="jhabbar"/>
    <s v="jhabar9999@gmail.com"/>
    <n v="9784103545"/>
    <x v="0"/>
    <n v="303603"/>
  </r>
  <r>
    <s v="AJAY"/>
    <s v="yadavajaykumar460@gmail.com"/>
    <n v="9660436030"/>
    <x v="0"/>
    <n v="303106"/>
  </r>
  <r>
    <s v="KAILASH CHAND JAT"/>
    <s v="veerteja3654@gmail.com"/>
    <n v="9602483654"/>
    <x v="0"/>
    <n v="303328"/>
  </r>
  <r>
    <s v="Jitu yadav"/>
    <s v="Dacosta7088@gmail.com"/>
    <n v="8058867088"/>
    <x v="0"/>
    <n v="303904"/>
  </r>
  <r>
    <s v="SHAILENDRA JANGID"/>
    <s v="shailendra.sharma7665@gmail.com"/>
    <n v="9694580418"/>
    <x v="0"/>
    <n v="303105"/>
  </r>
  <r>
    <s v="narendra kumar gupta"/>
    <s v="nenu935240@gmail.com"/>
    <n v="8387951562"/>
    <x v="0"/>
    <n v="302034"/>
  </r>
  <r>
    <s v="Afsar Khan"/>
    <s v="afsarkhan983@gmail.com"/>
    <n v="9887600283"/>
    <x v="0"/>
    <n v="302003"/>
  </r>
  <r>
    <s v="KISHAN VERMA"/>
    <s v="VERMAKISHAN42@GMAIL.COM"/>
    <n v="7737722927"/>
    <x v="0"/>
    <n v="302017"/>
  </r>
  <r>
    <s v="VIJAY JANGID"/>
    <s v="ASPENVIJAYSHARMA43@GMAIL.COM"/>
    <n v="8769305516"/>
    <x v="0"/>
    <n v="302031"/>
  </r>
  <r>
    <s v="RAKESH KUMAR BAIRWA"/>
    <s v="RAKESH.BAIRWA6497@GMAIL.COM"/>
    <n v="8502864004"/>
    <x v="0"/>
    <n v="303301"/>
  </r>
  <r>
    <s v="Babulal jat"/>
    <s v="bljat2484@gmail.com"/>
    <n v="9799257778"/>
    <x v="0"/>
    <n v="303706"/>
  </r>
  <r>
    <s v="Subhash verma"/>
    <s v="subhash05061999@gmail.com"/>
    <n v="9079567800"/>
    <x v="0"/>
    <n v="302017"/>
  </r>
  <r>
    <s v="AJAY KUMAR"/>
    <s v="ykumar7791@gmail.com"/>
    <n v="8003854733"/>
    <x v="0"/>
    <n v="303904"/>
  </r>
  <r>
    <s v="Mohd younus"/>
    <s v="mohdyounus10081992@gmail.com"/>
    <n v="8890877130"/>
    <x v="0"/>
    <n v="302016"/>
  </r>
  <r>
    <s v="HANSRAJ KUMAWAT"/>
    <s v="hansrajkumawat100392@gmail.com"/>
    <n v="8104448281"/>
    <x v="0"/>
    <n v="303602"/>
  </r>
  <r>
    <s v="GULSHER KHAN"/>
    <s v="gulsherkhan756@gmail.com"/>
    <n v="9928830507"/>
    <x v="0"/>
    <n v="303104"/>
  </r>
  <r>
    <s v="JITENDRA KUMAR BAIRWA"/>
    <s v="JITENDRAMURADIYA1995@GMAIL.COM"/>
    <n v="7665056710"/>
    <x v="0"/>
    <n v="303301"/>
  </r>
  <r>
    <s v="SITA RAM SAINI"/>
    <s v="SITARAMSAINI775@GMAIL.com"/>
    <n v="8005921213"/>
    <x v="0"/>
    <n v="302002"/>
  </r>
  <r>
    <s v="Aman Bhatt"/>
    <s v="aman2200019@yahoo.com"/>
    <n v="8079087237"/>
    <x v="0"/>
    <n v="302016"/>
  </r>
  <r>
    <s v="SANDEEP KUMAR YADAV"/>
    <s v="khatodiyasandeep@gmail.com"/>
    <n v="9928787895"/>
    <x v="0"/>
    <n v="303107"/>
  </r>
  <r>
    <s v="DHEERAJ KUMAR NAINIWAL"/>
    <s v="DKN2599@GMAIL.COM"/>
    <n v="9772269979"/>
    <x v="0"/>
    <n v="302031"/>
  </r>
  <r>
    <s v="ASHISH DUBEY"/>
    <s v="ashishdubey1968@yahoo.co.in"/>
    <n v="8619148269"/>
    <x v="0"/>
    <n v="302020"/>
  </r>
  <r>
    <s v="VINOD KUMAR PRAJAPAT"/>
    <s v="graminbank2022@gmail.com"/>
    <n v="8058723813"/>
    <x v="0"/>
    <n v="303712"/>
  </r>
  <r>
    <s v="ANIKESH PRAJAPATI"/>
    <s v="prajapatanikesh@gmail.com"/>
    <n v="7374032644"/>
    <x v="0"/>
    <n v="303005"/>
  </r>
  <r>
    <s v="SUNIL KUMAR SAINI"/>
    <s v="indorasaini4@gmail.com"/>
    <n v="8696167190"/>
    <x v="0"/>
    <n v="303702"/>
  </r>
  <r>
    <s v="Gaurav Gupta"/>
    <s v="khwahishent2212@gmail.com"/>
    <n v="9785032005"/>
    <x v="0"/>
    <n v="302031"/>
  </r>
  <r>
    <s v="RAM LAL YADAV"/>
    <s v="ramlalyadav8054@gmail.com"/>
    <n v="9929948054"/>
    <x v="0"/>
    <n v="302012"/>
  </r>
  <r>
    <s v="GANPAT LAL JANGIR"/>
    <s v="JANGIRGANPAT123@GMAIL.COM"/>
    <n v="8739876835"/>
    <x v="0"/>
    <n v="304502"/>
  </r>
  <r>
    <s v="SUNIL KUMAR SHARMA"/>
    <s v="sunil8094412581@gmail.com"/>
    <n v="9950733408"/>
    <x v="0"/>
    <n v="312604"/>
  </r>
  <r>
    <s v="ROHAN NAGORI"/>
    <s v="rohannagori169@gmail.com"/>
    <n v="8233364051"/>
    <x v="0"/>
    <n v="313605"/>
  </r>
  <r>
    <s v="Deepanshu Goyal"/>
    <s v="dgoyal.mvk@gmail.com"/>
    <n v="9461591545"/>
    <x v="0"/>
    <n v="324009"/>
  </r>
  <r>
    <s v="devi lal joshi"/>
    <s v="devgorana55@gmail.com"/>
    <n v="8875412473"/>
    <x v="0"/>
    <n v="331025"/>
  </r>
  <r>
    <s v="SHISH RAM ARYA"/>
    <s v="shishramarya@gmail.com"/>
    <n v="9166671287"/>
    <x v="0"/>
    <n v="303108"/>
  </r>
  <r>
    <s v="RAKESH KUMAR"/>
    <s v="rakeshgaroudwasi@gmail.com"/>
    <n v="9928180651"/>
    <x v="0"/>
    <n v="303901"/>
  </r>
  <r>
    <s v="LIKHMA RAM CHOUDHARY"/>
    <s v="nikichoudhary771@gmail.com"/>
    <n v="9887102981"/>
    <x v="0"/>
    <n v="342301"/>
  </r>
  <r>
    <s v="MAHENDRA SINGH"/>
    <s v="mahendratyagi45@gmail.com"/>
    <n v="9785074545"/>
    <x v="0"/>
    <n v="328030"/>
  </r>
  <r>
    <s v="KESHAV SHARMA"/>
    <s v="KESHAVS803@GMAIL.COM"/>
    <n v="8560897231"/>
    <x v="0"/>
    <n v="302039"/>
  </r>
  <r>
    <s v="LALIT KUMAR SAMARIYA"/>
    <s v="lalitsamaria6@gmail.com"/>
    <n v="9649463360"/>
    <x v="0"/>
    <n v="323602"/>
  </r>
  <r>
    <s v="DURGA SINGH CHOUHAN"/>
    <s v="durgasinghchouhan991@gmail.com"/>
    <n v="9001710811"/>
    <x v="0"/>
    <n v="305601"/>
  </r>
  <r>
    <s v="CHANCHAL KUMAR BANSAL"/>
    <s v="HUTCHINTERNET@GMAIL.COM"/>
    <n v="8432195048"/>
    <x v="0"/>
    <n v="321402"/>
  </r>
  <r>
    <s v="Mahadev Bairwa"/>
    <s v="devbairwa.db@gmail.com"/>
    <n v="9818768095"/>
    <x v="0"/>
    <n v="305621"/>
  </r>
  <r>
    <s v="MOHAR SINGH KALER"/>
    <s v="mskaler2013@gmail.com"/>
    <n v="9549299061"/>
    <x v="0"/>
    <n v="333707"/>
  </r>
  <r>
    <s v="MOHAMMED FARID SOLANKI"/>
    <s v="FMRANGREZ@GMAIL.COM"/>
    <n v="8946863424"/>
    <x v="0"/>
    <n v="303104"/>
  </r>
  <r>
    <s v="mayank jain"/>
    <s v="mayankhnd85@gmail.com"/>
    <n v="7597141113"/>
    <x v="0"/>
    <n v="322230"/>
  </r>
  <r>
    <s v="GURU BAKSH MEENA"/>
    <s v="gurubakshbenada@gmail.com"/>
    <n v="8432446685"/>
    <x v="0"/>
    <n v="303001"/>
  </r>
  <r>
    <s v="DHARMVEER"/>
    <s v="dj7229728@gmail.com"/>
    <n v="7891572932"/>
    <x v="0"/>
    <n v="321201"/>
  </r>
  <r>
    <s v="MOHAMMAD RAFI"/>
    <s v="RAFI15BLD@GMAIL.COM"/>
    <n v="8829043245"/>
    <x v="0"/>
    <n v="335703"/>
  </r>
  <r>
    <s v="kamal chand pidiyar"/>
    <s v="kamalchand511@gmail.com"/>
    <n v="8003404710"/>
    <x v="0"/>
    <n v="334302"/>
  </r>
  <r>
    <s v="TARUN KUMAR JOGAWAT"/>
    <s v="TKJOGAWAT1@GMAIL.COM"/>
    <n v="9460820625"/>
    <x v="0"/>
    <n v="306902"/>
  </r>
  <r>
    <s v="DEVI LAL GADRI"/>
    <s v="PAPPULAL665@GMAIL.COM"/>
    <n v="9664247098"/>
    <x v="0"/>
    <n v="312201"/>
  </r>
  <r>
    <s v="MOINUDDIN"/>
    <s v="MOIN.REHAANDIGITAL@GMAIL.COM"/>
    <n v="9252770292"/>
    <x v="0"/>
    <n v="306001"/>
  </r>
  <r>
    <s v="RAJU SINGH"/>
    <s v="sraju244@gmail.com"/>
    <n v="9660315835"/>
    <x v="0"/>
    <n v="305924"/>
  </r>
  <r>
    <s v="Maqsood Ali"/>
    <s v="SAYYEDMAQSOOD828@GMAIL.COM"/>
    <n v="8824024850"/>
    <x v="0"/>
    <n v="333001"/>
  </r>
  <r>
    <s v="Suraj saini"/>
    <s v="sainisuraj135@gmail.com"/>
    <n v="7014040473"/>
    <x v="0"/>
    <n v="302028"/>
  </r>
  <r>
    <s v="UM DASS"/>
    <s v="UMDASSR@GMAIL.COM"/>
    <n v="9929232282"/>
    <x v="0"/>
    <n v="343041"/>
  </r>
  <r>
    <s v="mahendra kumar"/>
    <s v="mkbarwar2276@gmail.com"/>
    <n v="9929582276"/>
    <x v="0"/>
    <n v="332303"/>
  </r>
  <r>
    <s v="HIFJUR RAHMAN"/>
    <s v="HIFJUR07@GMAIL.COM"/>
    <n v="8696646066"/>
    <x v="0"/>
    <n v="305403"/>
  </r>
  <r>
    <s v="SIYARAM"/>
    <s v="sjmasalpuriya7669@gmail.com"/>
    <n v="8058161757"/>
    <x v="0"/>
    <n v="322236"/>
  </r>
  <r>
    <s v="Gopal"/>
    <s v="gopalsuthar004@gmail.com"/>
    <n v="9001428785"/>
    <x v="0"/>
    <n v="345026"/>
  </r>
  <r>
    <s v="VISHNU KUMAR"/>
    <s v="VK9835859@GMAIL.COM"/>
    <n v="8769527972"/>
    <x v="0"/>
    <n v="325201"/>
  </r>
  <r>
    <s v="AZAD SINGH"/>
    <s v="azadbhivji7517@gmail.com"/>
    <n v="8503897517"/>
    <x v="0"/>
    <n v="303110"/>
  </r>
  <r>
    <s v="RAJKUMAR SINGH CHAUHAN"/>
    <s v="mohitsinghchauhan2004@gmail.com"/>
    <n v="8094340300"/>
    <x v="0"/>
    <n v="302033"/>
  </r>
  <r>
    <s v="JULFIKAR"/>
    <s v="armanubhaka786@gmail.com"/>
    <n v="7240219772"/>
    <x v="0"/>
    <n v="321204"/>
  </r>
  <r>
    <s v="SATISH KUMAR SIROHIWAL"/>
    <s v="SATISHSIROHIWAL@GMAIL.COM"/>
    <n v="9784235023"/>
    <x v="0"/>
    <n v="301416"/>
  </r>
  <r>
    <s v="NATHU RAM"/>
    <s v="nathukadela190@gmail.com"/>
    <n v="8302865226"/>
    <x v="0"/>
    <n v="305814"/>
  </r>
  <r>
    <s v="SUNIL KUMAR"/>
    <s v="sunilseervim65@gmail.com"/>
    <n v="9521142757"/>
    <x v="0"/>
    <n v="306302"/>
  </r>
  <r>
    <s v="KAMLESH MALI"/>
    <s v="kamleshmali.palana@gmail.com"/>
    <n v="7568684542"/>
    <x v="0"/>
    <n v="313204"/>
  </r>
  <r>
    <s v="MOHAMMED AKARAM KHOKHAR"/>
    <s v="AKRAMKHOKHAR029@GMAIL.COM"/>
    <n v="9772985360"/>
    <x v="0"/>
    <n v="331403"/>
  </r>
  <r>
    <s v="HARISH CHAND BAIRWA"/>
    <s v="harishbairwa2006@gmail.com"/>
    <n v="8890656562"/>
    <x v="0"/>
    <n v="322033"/>
  </r>
  <r>
    <s v="VIRENDRA KUMAR"/>
    <s v="VIRJAN17@GMAILCOM"/>
    <n v="9694737849"/>
    <x v="0"/>
    <n v="331026"/>
  </r>
  <r>
    <s v="fayyaz ahmed"/>
    <s v="fayyazahmed2012@gmail.com"/>
    <n v="8058456288"/>
    <x v="0"/>
    <n v="302027"/>
  </r>
  <r>
    <s v="lakhan yadav"/>
    <s v="lakhanyadav01110@gmail.com"/>
    <n v="7414019802"/>
    <x v="0"/>
    <n v="327001"/>
  </r>
  <r>
    <s v="Praveen Singh rathore"/>
    <s v="praveen.s.r1234@gmail.com"/>
    <n v="9799125522"/>
    <x v="0"/>
    <n v="313333"/>
  </r>
  <r>
    <s v="MOHAMMAD SHER ALI"/>
    <s v="SHER92975@GMAIL.COM"/>
    <n v="8107993324"/>
    <x v="0"/>
    <n v="311301"/>
  </r>
  <r>
    <s v="SHANKAR LAL"/>
    <s v="shankarlal131994@gmail.com"/>
    <n v="9602309431"/>
    <x v="0"/>
    <n v="344035"/>
  </r>
  <r>
    <s v="Nimba ram"/>
    <s v="nimbaram.indrana1997@gmail.com"/>
    <n v="8058707034"/>
    <x v="0"/>
    <n v="344044"/>
  </r>
  <r>
    <s v="surendra kumar verma"/>
    <s v="surensingh44@gmail.com"/>
    <n v="8239717797"/>
    <x v="0"/>
    <n v="302039"/>
  </r>
  <r>
    <s v="SARVESHWAR PRAJAPAT"/>
    <s v="sarveshwar1008@GMAIL.COM"/>
    <n v="8949930330"/>
    <x v="0"/>
    <n v="305801"/>
  </r>
  <r>
    <s v="Lakhvendra"/>
    <s v="lakhvendra479@gmail.com"/>
    <n v="9828291815"/>
    <x v="0"/>
    <n v="321001"/>
  </r>
  <r>
    <s v="UDAi LAL GURJAR"/>
    <s v="gurjaruday194@gmail.com"/>
    <n v="9116946965"/>
    <x v="0"/>
    <n v="313333"/>
  </r>
  <r>
    <s v="MOHAMMAD ASIF"/>
    <s v="lakherimk@gmail.com"/>
    <n v="9521657025"/>
    <x v="0"/>
    <n v="323603"/>
  </r>
  <r>
    <s v="BHUPESH NAIN VISHNOI"/>
    <s v="vishnoi.bhupeshnain29@gmail.com"/>
    <n v="8209374064"/>
    <x v="0"/>
    <n v="342605"/>
  </r>
  <r>
    <s v="DALA RAM"/>
    <s v="dalaram02031993@gmail.com"/>
    <n v="9783566401"/>
    <x v="0"/>
    <n v="342309"/>
  </r>
  <r>
    <s v="PREM SINGH RAWAT"/>
    <s v="premloverawat11005511@gmail.com"/>
    <n v="9887707996"/>
    <x v="0"/>
    <n v="305023"/>
  </r>
  <r>
    <s v="Shaukeen Khan"/>
    <s v="khannadbai@gmail.com"/>
    <n v="8696012697"/>
    <x v="0"/>
    <n v="321614"/>
  </r>
  <r>
    <s v="DINESH VEDNAI"/>
    <s v="VEDNAIDINESH@GMAIL.COM"/>
    <n v="8290251112"/>
    <x v="0"/>
    <n v="305628"/>
  </r>
  <r>
    <s v="Amar Singh Jat"/>
    <s v="amarsingh.sm@gmail.com"/>
    <n v="7821091882"/>
    <x v="0"/>
    <n v="303108"/>
  </r>
  <r>
    <s v="RAMPRATAP"/>
    <s v="rp9680321489@gmail.com"/>
    <n v="9680321489"/>
    <x v="0"/>
    <n v="334305"/>
  </r>
  <r>
    <s v="Praveen Kumar"/>
    <s v="preetiStudio@rediffmail.com"/>
    <n v="9416884889"/>
    <x v="0"/>
    <n v="301703"/>
  </r>
  <r>
    <s v="vishavendra singh chaudhary"/>
    <s v="vishjatjaipur@gmail.com"/>
    <n v="9785127115"/>
    <x v="0"/>
    <n v="302031"/>
  </r>
  <r>
    <s v="LOKESH BAIRWA"/>
    <s v="meenaemitra512@gmail.com"/>
    <n v="9352159051"/>
    <x v="0"/>
    <n v="322026"/>
  </r>
  <r>
    <s v="ABHISHEK CHOUDHARY"/>
    <s v="choudharyabhi756821@gmail.com"/>
    <n v="9119180630"/>
    <x v="0"/>
    <n v="313906"/>
  </r>
  <r>
    <s v="TRILOK KUMAR"/>
    <s v="trilokdhaker1999@gmail.com"/>
    <n v="6378011382"/>
    <x v="0"/>
    <n v="325601"/>
  </r>
  <r>
    <s v="RAMKESH SISODIYA"/>
    <s v="ramkeshsisodiya786@gmail.com"/>
    <n v="9887914184"/>
    <x v="0"/>
    <n v="303004"/>
  </r>
  <r>
    <s v="Mahesh chand mali"/>
    <s v="maheshchandmali9@gmail.com"/>
    <n v="9982038865"/>
    <x v="0"/>
    <n v="322202"/>
  </r>
  <r>
    <s v="RAKESH KUMAR SHARMA"/>
    <s v="rakeshsharma1057.26@gmail.com"/>
    <n v="9521772260"/>
    <x v="0"/>
    <n v="302037"/>
  </r>
  <r>
    <s v="SHRIKRISHNA DABARIYA"/>
    <s v="shrikrishnadabariya@gmail.com"/>
    <n v="8386034952"/>
    <x v="0"/>
    <n v="305815"/>
  </r>
  <r>
    <s v="PRABHU SINGH RAWAT"/>
    <s v="whatis305206@gmail.com"/>
    <n v="8505075644"/>
    <x v="0"/>
    <n v="305206"/>
  </r>
  <r>
    <s v="PRABHU SINGH RAWAT"/>
    <s v="wAhatis305206@gmail.com"/>
    <n v="85050756441"/>
    <x v="0"/>
    <n v="305206"/>
  </r>
  <r>
    <s v="LAKMA RAM"/>
    <s v="lakmaram28@gmail.com"/>
    <n v="8949012897"/>
    <x v="0"/>
    <n v="307802"/>
  </r>
  <r>
    <s v="DEEP CHAND"/>
    <s v="shreebalajibookdeepo@gmail.com"/>
    <n v="9571790867"/>
    <x v="0"/>
    <n v="333307"/>
  </r>
  <r>
    <s v="SHISHPAL"/>
    <s v="spverma145@gmail.com"/>
    <n v="9785597888"/>
    <x v="0"/>
    <n v="335025"/>
  </r>
  <r>
    <s v="narendra kumar"/>
    <s v="NARENDRAKUMAR941452@gmail.com"/>
    <n v="8696305690"/>
    <x v="0"/>
    <n v="322219"/>
  </r>
  <r>
    <s v="Mukesh Suthar"/>
    <s v="Mukeshsattasar@gmail.com"/>
    <n v="9680677576"/>
    <x v="0"/>
    <n v="331803"/>
  </r>
  <r>
    <s v="Tara Chand"/>
    <s v="Chouhantarachand88@gmail.com"/>
    <n v="9571278510"/>
    <x v="0"/>
    <n v="332301"/>
  </r>
  <r>
    <s v="KULDEEP SINGH"/>
    <s v="sikanderemitra@gmail.com"/>
    <n v="9680181997"/>
    <x v="0"/>
    <n v="335063"/>
  </r>
  <r>
    <s v="sudama singh"/>
    <s v="sudamakaran1@gmail.com"/>
    <n v="8815258748"/>
    <x v="0"/>
    <n v="328029"/>
  </r>
  <r>
    <s v="KALU RAM SHARMA"/>
    <s v="BCAKALU87@GMAIL.COM"/>
    <n v="8741896440"/>
    <x v="0"/>
    <n v="331803"/>
  </r>
  <r>
    <s v="laxman"/>
    <s v="laxmanmeena71715@gmail.com"/>
    <n v="6350177197"/>
    <x v="0"/>
    <n v="313027"/>
  </r>
  <r>
    <s v="damodar"/>
    <s v="kdamodar592@gmail.com"/>
    <n v="9602789387"/>
    <x v="0"/>
    <n v="321302"/>
  </r>
  <r>
    <s v="RAJBALA"/>
    <s v="rajbalabakolia08@gmail.com"/>
    <n v="8739849503"/>
    <x v="0"/>
    <n v="333308"/>
  </r>
  <r>
    <s v="RUSTAM"/>
    <s v="rustamali7891@gmail.com"/>
    <n v="7891601057"/>
    <x v="0"/>
    <n v="335523"/>
  </r>
  <r>
    <s v="LOKESH KUMAR NAGAR"/>
    <s v="lokeshkumarnagar332@gmail.com"/>
    <n v="9828695575"/>
    <x v="0"/>
    <n v="304001"/>
  </r>
  <r>
    <s v="PUROHIT HITESH KUMAR"/>
    <s v="purohithitesh2017@gmail.com"/>
    <n v="9521634577"/>
    <x v="0"/>
    <n v="343041"/>
  </r>
  <r>
    <s v="Apeksha bairagi"/>
    <s v="arvindbairagi48@gmail.com"/>
    <n v="6367804617"/>
    <x v="0"/>
    <n v="323616"/>
  </r>
  <r>
    <s v="NEMARAM MEGHWAL"/>
    <s v="nemsabarwar1997@gmail.com"/>
    <n v="7665803021"/>
    <x v="0"/>
    <n v="341031"/>
  </r>
  <r>
    <s v="SONU RAM GURJAR"/>
    <s v="SONURAMGURJAR845@GMAIL.COM"/>
    <n v="9001084587"/>
    <x v="0"/>
    <n v="305814"/>
  </r>
  <r>
    <s v="Om Prakash"/>
    <s v="ajayjat0391@gmail.com"/>
    <n v="9610412663"/>
    <x v="0"/>
    <n v="341510"/>
  </r>
  <r>
    <s v="Ashok Kumar"/>
    <s v="meenapawan7012@gmail.com"/>
    <n v="80581801172"/>
    <x v="0"/>
    <n v="323301"/>
  </r>
  <r>
    <s v="sajid mohammed"/>
    <s v="sajidmohammed377@gmail.com"/>
    <n v="9587325277"/>
    <x v="0"/>
    <n v="327001"/>
  </r>
  <r>
    <s v="Rekha"/>
    <s v="ms.rekha1995@gmail.com"/>
    <n v="7240287256"/>
    <x v="0"/>
    <n v="301001"/>
  </r>
  <r>
    <s v="RAMAVATAR SAINI"/>
    <s v="ramavatarsaini80@gmail.com"/>
    <n v="9950941813"/>
    <x v="0"/>
    <n v="301406"/>
  </r>
  <r>
    <s v="Bhagchand Gurjar"/>
    <s v="bhagchand31096@gmail.com"/>
    <n v="8114435311"/>
    <x v="0"/>
    <n v="311022"/>
  </r>
  <r>
    <s v="rajesh kumar saini"/>
    <s v="mrajeshsaini23@gmail.com"/>
    <n v="9785759096"/>
    <x v="0"/>
    <n v="333021"/>
  </r>
  <r>
    <s v="VAHID KHAN"/>
    <s v="abdulvahidrahuma786@gmail.com"/>
    <n v="9588961494"/>
    <x v="0"/>
    <n v="344502"/>
  </r>
  <r>
    <s v="AJAY BISHNOI"/>
    <s v="ajaypuniya221@gmail.com"/>
    <n v="9667680221"/>
    <x v="0"/>
    <n v="334001"/>
  </r>
  <r>
    <s v="sandeep kumar"/>
    <s v="swami.sandeep11@gmail.com"/>
    <n v="6377830972"/>
    <x v="0"/>
    <n v="335524"/>
  </r>
  <r>
    <s v="MOOL CHAND GINWARIYA"/>
    <s v="moolchandginwariya627@gmail.com"/>
    <n v="7877277809"/>
    <x v="0"/>
    <n v="341303"/>
  </r>
  <r>
    <s v="AFTAB ALAM"/>
    <s v="bharatgasrbz@gmail.com"/>
    <n v="7281004602"/>
    <x v="1"/>
    <n v="847301"/>
  </r>
  <r>
    <s v="YOGESH KUMAR"/>
    <s v="yogesh.kumar.verma111@gmail.com"/>
    <n v="9785055250"/>
    <x v="0"/>
    <n v="335064"/>
  </r>
  <r>
    <s v="sabir Khan"/>
    <s v="sbrkhn@hotmail.com"/>
    <n v="7737564646"/>
    <x v="0"/>
    <n v="301001"/>
  </r>
  <r>
    <s v="RAJESH KUMAR"/>
    <s v="rajeshbalout5@gmail.com"/>
    <n v="9782242755"/>
    <x v="0"/>
    <n v="343029"/>
  </r>
  <r>
    <s v="RAJESH KUMAR PARMAR"/>
    <s v="RP799765@GMAIL.COM"/>
    <n v="7568260178"/>
    <x v="0"/>
    <n v="313804"/>
  </r>
  <r>
    <s v="ANKIT KUMAR"/>
    <s v="ANMOLANKITEMITRACENTRE@GMAIL.COM"/>
    <n v="9024267223"/>
    <x v="0"/>
    <n v="301604"/>
  </r>
  <r>
    <s v="Gurudayal gocher"/>
    <s v="gurugurjar92@gmail.com"/>
    <n v="9649830462"/>
    <x v="0"/>
    <n v="323603"/>
  </r>
  <r>
    <s v="PRADEEP SINGH PARMAR"/>
    <s v="PRADEEPSINGH7737@GMAIL.COM"/>
    <n v="7737970833"/>
    <x v="0"/>
    <n v="328021"/>
  </r>
  <r>
    <s v="MANOJ KUMAR"/>
    <s v="MANOJKUMARALRIYA988@GMAIL.COM"/>
    <n v="9887404276"/>
    <x v="0"/>
    <n v="332317"/>
  </r>
  <r>
    <s v="MAHESH KUMAR PRAJAPAT"/>
    <s v="maheshparjapat967@gmail.com"/>
    <n v="9610775040"/>
    <x v="0"/>
    <n v="341506"/>
  </r>
  <r>
    <s v="NARESH SINGH BHATI"/>
    <s v="nb95400@gmail.com"/>
    <n v="8239183885"/>
    <x v="0"/>
    <n v="335001"/>
  </r>
  <r>
    <s v="mithya lal gurjer"/>
    <s v="rajmithyagurjar@gmail.com"/>
    <n v="9413815336"/>
    <x v="0"/>
    <n v="322033"/>
  </r>
  <r>
    <s v="Gautam Chauhan"/>
    <s v="gautamchauhan101@gmail.com"/>
    <n v="9461339924"/>
    <x v="0"/>
    <n v="341503"/>
  </r>
  <r>
    <s v="BHANA RAM"/>
    <s v="bhanaram426@gmail.com"/>
    <n v="8094644480"/>
    <x v="0"/>
    <n v="344031"/>
  </r>
  <r>
    <s v="Mahendra"/>
    <s v="mahidoll8963839480@gmail.com"/>
    <n v="8963839480"/>
    <x v="0"/>
    <n v="304802"/>
  </r>
  <r>
    <s v="PRAKASH SAINI"/>
    <s v="pksolutionphulela@gmail.com"/>
    <n v="9549516681"/>
    <x v="0"/>
    <n v="303313"/>
  </r>
  <r>
    <s v="Shyam lal"/>
    <s v="shyamlalcharpota1@gmail.com"/>
    <n v="9521478434"/>
    <x v="0"/>
    <n v="327027"/>
  </r>
  <r>
    <s v="KAMAL KISHOR BAVARI"/>
    <s v="KKSONAVAT1997@GMAIL.COM"/>
    <n v="9610126174"/>
    <x v="0"/>
    <n v="341510"/>
  </r>
  <r>
    <s v="Baljeet Singh"/>
    <s v="baljeetbang12587@gmail.com"/>
    <n v="9950039600"/>
    <x v="0"/>
    <n v="335703"/>
  </r>
  <r>
    <s v="MUKESH KUMAR"/>
    <s v="mkpoonia99@gmail.com"/>
    <n v="9166477905"/>
    <x v="0"/>
    <n v="331023"/>
  </r>
  <r>
    <s v="RAMDHAN SAINI"/>
    <s v="gurukripapvtitinewai@gmail.com"/>
    <n v="9252408431"/>
    <x v="0"/>
    <n v="304021"/>
  </r>
  <r>
    <s v="Jogendar Singh"/>
    <s v="jsbanga7627@gmai.com"/>
    <n v="0"/>
    <x v="0"/>
    <n v="335703"/>
  </r>
  <r>
    <s v="OM PRAJAPAT"/>
    <s v="omprajapati1507@gmail.com"/>
    <n v="9521423438"/>
    <x v="0"/>
    <n v="305001"/>
  </r>
  <r>
    <s v="MOHAMMAD FARUK"/>
    <s v="mf5995375@gmail.com"/>
    <n v="8769562524"/>
    <x v="0"/>
    <n v="302031"/>
  </r>
  <r>
    <s v="ROHIT"/>
    <s v="rohitbairwa0809@gmail.com"/>
    <n v="8949822098"/>
    <x v="0"/>
    <n v="305001"/>
  </r>
  <r>
    <s v="Bajrang Kumar"/>
    <s v="bajranggour1997@gmail.com"/>
    <n v="9929998761"/>
    <x v="0"/>
    <n v="344031"/>
  </r>
  <r>
    <s v="HANUMAN"/>
    <s v="harshhanuman9921ank@gmail.com"/>
    <n v="9602581645"/>
    <x v="0"/>
    <n v="305403"/>
  </r>
  <r>
    <s v="Naresh kumar ambesh"/>
    <s v="ambesh0121@gmail.com"/>
    <n v="7239802465"/>
    <x v="0"/>
    <n v="321605"/>
  </r>
  <r>
    <s v="BHOOR SINGH RANAWAT"/>
    <s v="kunwarbsranawat@gmail.com"/>
    <n v="9460450675"/>
    <x v="0"/>
    <n v="312202"/>
  </r>
  <r>
    <s v="sarwan ram"/>
    <s v="sarwanramkumar1008@gmail.com"/>
    <n v="9610731560"/>
    <x v="0"/>
    <n v="341001"/>
  </r>
  <r>
    <s v="RAJU RAM"/>
    <s v="rajuraminkheeyakjw@gmail.com"/>
    <n v="9549689818"/>
    <x v="0"/>
    <n v="334023"/>
  </r>
  <r>
    <s v="hanuman prasad regar"/>
    <s v="hanumanregar0580@gmail.com"/>
    <n v="8875837029"/>
    <x v="0"/>
    <n v="305624"/>
  </r>
  <r>
    <s v="SURESH KUMAR RAO"/>
    <s v="sureshrao7417@gmail.com"/>
    <n v="9982947417"/>
    <x v="0"/>
    <n v="341513"/>
  </r>
  <r>
    <s v="mangi lal"/>
    <s v="mangilalbishnoi324@gmail.com"/>
    <n v="8003633199"/>
    <x v="0"/>
    <n v="344704"/>
  </r>
  <r>
    <s v="SHAILESH KUMAR"/>
    <s v="SHAILESHKUMAREMPLOYEE24@GMAIL.COM"/>
    <n v="8696250993"/>
    <x v="0"/>
    <n v="307027"/>
  </r>
  <r>
    <s v="Nemarambhati"/>
    <s v="Nemarambhatilampolai13@gmail.com"/>
    <n v="8742056711"/>
    <x v="0"/>
    <n v="341510"/>
  </r>
  <r>
    <s v="NORATMAL SHARMA"/>
    <s v="n.m.sharmalicagent0113819u@gmail.com"/>
    <n v="9413518024"/>
    <x v="0"/>
    <n v="341510"/>
  </r>
  <r>
    <s v="MUKESH MAIDA"/>
    <s v="maidam602@gmail.com"/>
    <n v="8696136948"/>
    <x v="0"/>
    <n v="327801"/>
  </r>
  <r>
    <s v="jaan mohammad kathat"/>
    <s v="mohammadjaan005@gmail.com"/>
    <n v="9636557382"/>
    <x v="0"/>
    <n v="305901"/>
  </r>
  <r>
    <s v="PRACHI E MITRA"/>
    <s v="dharmendrabaharawati@gmail.com"/>
    <n v="9649656530"/>
    <x v="0"/>
    <n v="328027"/>
  </r>
  <r>
    <s v="seema jain"/>
    <s v="abhishekmaidawat@gmail.com"/>
    <n v="9983283551"/>
    <x v="0"/>
    <n v="312604"/>
  </r>
  <r>
    <s v="Pankaj"/>
    <s v="parelp68@gmail.com"/>
    <n v="9887712674"/>
    <x v="0"/>
    <n v="313605"/>
  </r>
  <r>
    <s v="ANIL KUMAR MEENA"/>
    <s v="akninama7@gmail.com"/>
    <n v="9950431772"/>
    <x v="0"/>
    <n v="312619"/>
  </r>
  <r>
    <s v="MANISH KUMAR CHOUDHARY"/>
    <s v="manishchaudhary25@gmail.com"/>
    <n v="7877716804"/>
    <x v="0"/>
    <n v="341025"/>
  </r>
  <r>
    <s v="SUDAMARAM"/>
    <s v="officialsudamaramprajapati2001@gmail.com"/>
    <n v="8290879314"/>
    <x v="0"/>
    <n v="341021"/>
  </r>
  <r>
    <s v="BHARAT NINAMA"/>
    <s v="bharatninama137@gmail.com"/>
    <n v="9660551317"/>
    <x v="0"/>
    <n v="327023"/>
  </r>
  <r>
    <s v="AAMBA RAM"/>
    <s v="obaramsolankey@gmail.com"/>
    <n v="7690880700"/>
    <x v="0"/>
    <n v="344801"/>
  </r>
  <r>
    <s v="surya prabha sharma"/>
    <s v="sharmasr999@gmail.com"/>
    <n v="8290643632"/>
    <x v="0"/>
    <n v="305402"/>
  </r>
  <r>
    <s v="pramod kumar jangid"/>
    <s v="pramodkumarjangid3@gmail.com"/>
    <n v="9460164420"/>
    <x v="0"/>
    <n v="341511"/>
  </r>
  <r>
    <s v="BHAWANISINGH RATHORE"/>
    <s v="bhursinghmedtiya2934@gmail.com"/>
    <n v="9157047764"/>
    <x v="0"/>
    <n v="341512"/>
  </r>
  <r>
    <s v="Rajmal nai"/>
    <s v="Rajmalnai628@gmail.com"/>
    <n v="8003109875"/>
    <x v="0"/>
    <n v="312027"/>
  </r>
  <r>
    <s v="SUNIL KUMAR PATIDAR"/>
    <s v="sunilp2089@gmail.com"/>
    <n v="8852982089"/>
    <x v="0"/>
    <n v="312620"/>
  </r>
  <r>
    <s v="HUKMA RAM"/>
    <s v="HUKMARAM9610@GMAIL.COM"/>
    <n v="8094279610"/>
    <x v="0"/>
    <n v="344021"/>
  </r>
  <r>
    <s v="Damara"/>
    <s v="dinesh.tmodi18@gmail.com"/>
    <n v="9727181636"/>
    <x v="10"/>
    <n v="343041"/>
  </r>
  <r>
    <s v="DEEPAK KUMAR SHARMA"/>
    <s v="SHYAMEMITRACHAKSU@GMAIL.COM"/>
    <n v="9664355917"/>
    <x v="0"/>
    <n v="303901"/>
  </r>
  <r>
    <s v="PRADEEP SINGH CHANANA"/>
    <s v="ROYALCOMPUTERS1912@GMAIL.COM"/>
    <n v="9983379127"/>
    <x v="0"/>
    <n v="327031"/>
  </r>
  <r>
    <s v="Dilkhush Bairwa"/>
    <s v="KBHDilkhush@gmail.com"/>
    <n v="9783344629"/>
    <x v="0"/>
    <n v="322203"/>
  </r>
  <r>
    <s v="SHYAM SUNDAR"/>
    <s v="SHYAMGURJAR0897@GMAIL.COM"/>
    <n v="8094563179"/>
    <x v="0"/>
    <n v="341503"/>
  </r>
  <r>
    <s v="Uma Shankar Umrawal"/>
    <s v="u.s.umrawal@gmail.com"/>
    <n v="9414771757"/>
    <x v="0"/>
    <n v="326502"/>
  </r>
  <r>
    <s v="HEMENDRA KUMAR ALIYA"/>
    <s v="hemendraaliya37@gmail.com"/>
    <n v="7414855102"/>
    <x v="0"/>
    <n v="326022"/>
  </r>
  <r>
    <s v="manohar lal"/>
    <s v="manoharmeghwal6@gmail.com"/>
    <n v="7877680614"/>
    <x v="0"/>
    <n v="326513"/>
  </r>
  <r>
    <s v="AMRIT PAL SINGH"/>
    <s v="sidhuamrit790@gmail.com"/>
    <n v="7891074148"/>
    <x v="0"/>
    <n v="335027"/>
  </r>
  <r>
    <s v="VINOD KUMAR MEGHWAL"/>
    <s v="vkhelwal.vk@gmail.com"/>
    <n v="9783264379"/>
    <x v="0"/>
    <n v="326512"/>
  </r>
  <r>
    <s v="DINESH KUMAR"/>
    <s v="dk920407@gmail.com"/>
    <n v="9602929324"/>
    <x v="0"/>
    <n v="344033"/>
  </r>
  <r>
    <s v="NAR SINGH"/>
    <s v="NARSINGHRATHORE112@GMAIL.COM"/>
    <n v="7737751485"/>
    <x v="0"/>
    <n v="305925"/>
  </r>
  <r>
    <s v="Ranveer Singh"/>
    <s v="realsardar1@gmail.com"/>
    <n v="9828298564"/>
    <x v="0"/>
    <n v="335701"/>
  </r>
  <r>
    <s v="PAPPULAL TANWAR"/>
    <s v="PAPPULALTANWAR333@GMAIL.COM"/>
    <n v="7742169333"/>
    <x v="0"/>
    <n v="326037"/>
  </r>
  <r>
    <s v="ARVIND NAGAR"/>
    <s v="AN645614@GMAIL.COM"/>
    <n v="8290918468"/>
    <x v="0"/>
    <n v="326038"/>
  </r>
  <r>
    <s v="HARMAN RAM"/>
    <s v="harmanram7sou@gmail.com"/>
    <n v="9460615962"/>
    <x v="0"/>
    <n v="341025"/>
  </r>
  <r>
    <s v="khetaram"/>
    <s v="khetaramkoli2001@gmail.com"/>
    <n v="7727018368"/>
    <x v="0"/>
    <n v="343027"/>
  </r>
  <r>
    <s v="REWTA RAM"/>
    <s v="RABMANGROLA@GMAIL.COM"/>
    <n v="8003820431"/>
    <x v="0"/>
    <n v="344037"/>
  </r>
  <r>
    <s v="DILIP KUMAR PRAJAPATI"/>
    <s v="dkpbwm1985@gmail.com"/>
    <n v="9887071150"/>
    <x v="0"/>
    <n v="326512"/>
  </r>
  <r>
    <s v="AMIT KUMAR PORWAL"/>
    <s v="amit51189@gmail.com"/>
    <n v="8955881214"/>
    <x v="0"/>
    <n v="326502"/>
  </r>
  <r>
    <s v="DANA RAM"/>
    <s v="DANARAM812@GMAIL.COM"/>
    <n v="8094166394"/>
    <x v="0"/>
    <n v="343048"/>
  </r>
  <r>
    <s v="SHANKAR"/>
    <s v="SLALSAINI532@GMAIL.COM"/>
    <n v="9636552884"/>
    <x v="0"/>
    <n v="311001"/>
  </r>
  <r>
    <s v="Arvind kumar"/>
    <s v="arvindkumarshah2001@gmail.com"/>
    <n v="7300454824"/>
    <x v="0"/>
    <n v="327001"/>
  </r>
  <r>
    <s v="TEJA RAM"/>
    <s v="TRJNAVAD143@GMAIL.COM"/>
    <n v="9413906576"/>
    <x v="0"/>
    <n v="343041"/>
  </r>
  <r>
    <s v="TAN SINGH SHEKHAWAT"/>
    <s v="rajsikarsikar@gmail.com"/>
    <n v="7792924702"/>
    <x v="0"/>
    <n v="332603"/>
  </r>
  <r>
    <s v="Hardayal Gurjar"/>
    <s v="hardayal01994@gmail.com"/>
    <n v="8104626115"/>
    <x v="0"/>
    <n v="305814"/>
  </r>
  <r>
    <s v="SHARIF KHAN"/>
    <s v="sharifkhanali.ska@gmail.com"/>
    <n v="9783720042"/>
    <x v="0"/>
    <n v="307801"/>
  </r>
  <r>
    <s v="ISHWAR LAL MEENA"/>
    <s v="ISHWARLALMEENA85@GMAIL.COM"/>
    <n v="9602601465"/>
    <x v="0"/>
    <n v="312615"/>
  </r>
  <r>
    <s v="KOJARAM"/>
    <s v="KOJARAM.A@GMAIL.COM"/>
    <n v="9829210022"/>
    <x v="0"/>
    <n v="342902"/>
  </r>
  <r>
    <s v="RAM NIWAS DEVDA"/>
    <s v="ramniwas6496@gmail.com"/>
    <n v="8949998054"/>
    <x v="0"/>
    <n v="313301"/>
  </r>
  <r>
    <s v="Manoj kumar"/>
    <s v="manojgosvami0538@gmail.com"/>
    <n v="9636826053"/>
    <x v="0"/>
    <n v="331023"/>
  </r>
  <r>
    <s v="Sohan ram"/>
    <s v="sohanram33831@gmail.com"/>
    <n v="9784618608"/>
    <x v="0"/>
    <n v="344033"/>
  </r>
  <r>
    <s v="YOGIT SHAH"/>
    <s v="madhuroffset@gmail.com"/>
    <n v="7877308043"/>
    <x v="0"/>
    <n v="327034"/>
  </r>
  <r>
    <s v="Chunni Lal"/>
    <s v="G-mail.sriarjun123e@gmail.com"/>
    <n v="7023924614"/>
    <x v="0"/>
    <n v="335803"/>
  </r>
  <r>
    <s v="KAVITA KUMAWAT"/>
    <s v="MYCOMPUTER10301@GMAIL.COM"/>
    <n v="7300229858"/>
    <x v="0"/>
    <n v="303108"/>
  </r>
  <r>
    <s v="rajesh parmanandani"/>
    <s v="rscitcenterajmer@gmail.com"/>
    <n v="9413227754"/>
    <x v="0"/>
    <n v="305001"/>
  </r>
  <r>
    <s v="BANAWARI PRAJAPAT"/>
    <s v="prajapat.banwari150@gmail.com"/>
    <n v="9784409419"/>
    <x v="0"/>
    <n v="322025"/>
  </r>
  <r>
    <s v="ravindra bairwa"/>
    <s v="rmverma935@gmail.com"/>
    <n v="9024092206"/>
    <x v="0"/>
    <n v="327026"/>
  </r>
  <r>
    <s v="KAMLESH"/>
    <s v="MAIDAKAMLESH9@GMAIL.COM"/>
    <n v="8769182326"/>
    <x v="0"/>
    <n v="327001"/>
  </r>
  <r>
    <s v="PREM SHANKAR MENARIYA"/>
    <s v="PMENARIA9@GMAIL.COM"/>
    <n v="9782475204"/>
    <x v="0"/>
    <n v="312024"/>
  </r>
  <r>
    <s v="Ram karan yadav"/>
    <s v="143ramkaranyadav@gmail.com"/>
    <n v="7742888582"/>
    <x v="0"/>
    <n v="303805"/>
  </r>
  <r>
    <s v="VIPIN JAT"/>
    <s v="ajeetjat9929@gmail.com"/>
    <n v="9929892982"/>
    <x v="0"/>
    <n v="305901"/>
  </r>
  <r>
    <s v="MAHENDRA SINGH"/>
    <s v="ms32668@gmail.com"/>
    <n v="8003121036"/>
    <x v="0"/>
    <n v="305401"/>
  </r>
  <r>
    <s v="KAMLESH KUMAR PRAJAPATI"/>
    <s v="kamleshkp078@gmail.com"/>
    <n v="9983118614"/>
    <x v="0"/>
    <n v="305629"/>
  </r>
  <r>
    <s v="KUNJ BIHARI PATIDAR"/>
    <s v="PATIDARBONLI5@GMAIL.COM"/>
    <n v="9785364368"/>
    <x v="0"/>
    <n v="322023"/>
  </r>
  <r>
    <s v="DINESH KUMAR MEENA"/>
    <s v="dkmeenar375@gmail.com"/>
    <n v="9983821734"/>
    <x v="0"/>
    <n v="322219"/>
  </r>
  <r>
    <s v="BANSHILAL"/>
    <s v="banshigodara2829@gmail.com"/>
    <n v="9649226492"/>
    <x v="0"/>
    <n v="335707"/>
  </r>
  <r>
    <s v="ISHWAR CHAND MEENA"/>
    <s v="ishwarchand9789@gmail.com"/>
    <n v="7665778507"/>
    <x v="0"/>
    <n v="312616"/>
  </r>
  <r>
    <s v="DHARMSINGH"/>
    <s v="dharmsinghsaini097@gmail.com"/>
    <n v="8107353354"/>
    <x v="0"/>
    <n v="322214"/>
  </r>
  <r>
    <s v="BUDDHIPrakash Meena"/>
    <s v="buddhipmeena@gmail.com"/>
    <n v="9782921451"/>
    <x v="0"/>
    <n v="322001"/>
  </r>
  <r>
    <s v="VISHNU KUSHWAH"/>
    <s v="kunticomputersshiwad@gmail.com"/>
    <n v="8432144593"/>
    <x v="0"/>
    <n v="322704"/>
  </r>
  <r>
    <s v="RAM RAJ MEENA"/>
    <s v="MEENARAM664@GMAIL.COM"/>
    <n v="7742800664"/>
    <x v="0"/>
    <n v="322029"/>
  </r>
  <r>
    <s v="ABDUL"/>
    <s v="abdulgaffar5091@gmail.com"/>
    <n v="9057289054"/>
    <x v="0"/>
    <n v="304505"/>
  </r>
  <r>
    <s v="SURESH CHANDRA PALIWAL"/>
    <s v="sureshpaliwal86@gmail.com"/>
    <n v="9950312077"/>
    <x v="0"/>
    <n v="313324"/>
  </r>
  <r>
    <s v="BHAGIRATH RAM"/>
    <s v="bhagirathbishnoi97@gmail.com"/>
    <n v="8239107052"/>
    <x v="0"/>
    <n v="343041"/>
  </r>
  <r>
    <s v="ASHOK SINGH RAWAT"/>
    <s v="IANTASHOKLADPURA@gmail.com"/>
    <n v="8561822965"/>
    <x v="0"/>
    <n v="305023"/>
  </r>
  <r>
    <s v="MANOJ KUMAR SHARMA"/>
    <s v="BMSRORU@GMAIL.COM"/>
    <n v="9166312813"/>
    <x v="0"/>
    <n v="332317"/>
  </r>
  <r>
    <s v="BHAJANLAL"/>
    <s v="BHAJANLALSHARMA60@GMAIL.COM"/>
    <n v="9602034707"/>
    <x v="0"/>
    <n v="335524"/>
  </r>
  <r>
    <s v="TARUN KUMAR SAINI"/>
    <s v="tsonu995@gmail.com"/>
    <n v="7503992995"/>
    <x v="0"/>
    <n v="321022"/>
  </r>
  <r>
    <s v="Bhawani Singh"/>
    <s v="rathorebhawanisingh840@gmail.com"/>
    <n v="9610864324"/>
    <x v="0"/>
    <n v="331506"/>
  </r>
  <r>
    <s v="BANWARI LAL KUMAWAT"/>
    <s v="Banwarilalkumawat1@gmail.com"/>
    <n v="9828644610"/>
    <x v="0"/>
    <n v="332601"/>
  </r>
  <r>
    <s v="BABULAL"/>
    <s v="BA9660586713@GMAIL.COM"/>
    <n v="9660586713"/>
    <x v="0"/>
    <n v="335524"/>
  </r>
  <r>
    <s v="vishal kumar anand"/>
    <s v="va49700@gmail.comu"/>
    <n v="11111"/>
    <x v="0"/>
    <n v="321024"/>
  </r>
  <r>
    <s v="heera"/>
    <s v="heerarawat661@gmail.com"/>
    <n v="7231899727"/>
    <x v="0"/>
    <n v="305024"/>
  </r>
  <r>
    <s v="GANESH NARAYAN JANGID"/>
    <s v="GANESHJANGID7568@GMAIL.COM"/>
    <n v="7568541396"/>
    <x v="0"/>
    <n v="303904"/>
  </r>
  <r>
    <s v="CHANDRA MOHAN MEENA"/>
    <s v="CHANDRAMOHANMEENA8630@GMAIL.COM"/>
    <n v="9783555296"/>
    <x v="0"/>
    <n v="303301"/>
  </r>
  <r>
    <s v="Anil Yadav"/>
    <s v="Anil2016.nkt1@gmail.com"/>
    <n v="8233684357"/>
    <x v="0"/>
    <n v="332713"/>
  </r>
  <r>
    <s v="Anil Kumar Yadav"/>
    <s v="anil2016.nkt@gmail.com"/>
    <n v="9664322512"/>
    <x v="0"/>
    <n v="302021"/>
  </r>
  <r>
    <s v="Dilip"/>
    <s v="dilipsankhla2000@gmail.com"/>
    <n v="8290350073"/>
    <x v="0"/>
    <n v="342023"/>
  </r>
  <r>
    <s v="Sumer Ram"/>
    <s v="sumaram2019@gmail.com"/>
    <n v="8003228794"/>
    <x v="0"/>
    <n v="342023"/>
  </r>
  <r>
    <s v="Bhagirath"/>
    <s v="choudharybhagirath118@gmail.com"/>
    <n v="9672580406"/>
    <x v="0"/>
    <n v="342902"/>
  </r>
  <r>
    <s v="Moti Ram"/>
    <s v="Anandadepal700@gmail.com"/>
    <n v="9784136700"/>
    <x v="0"/>
    <n v="342037"/>
  </r>
  <r>
    <s v="Chhel singh"/>
    <s v="Chhel03895@gmail.com"/>
    <n v="9828727233"/>
    <x v="0"/>
    <n v="342603"/>
  </r>
  <r>
    <s v="SUNIL KUMAR RANJAN"/>
    <s v="ranjans1990@gmail.com"/>
    <n v="6205029685"/>
    <x v="1"/>
    <n v="824210"/>
  </r>
  <r>
    <s v="SUNIL KUMAR RANJAN"/>
    <s v="ranjansu1990@gmail.com"/>
    <n v="9097808254"/>
    <x v="1"/>
    <n v="824210"/>
  </r>
  <r>
    <s v="MINTU KUMAR"/>
    <s v="mintukumar40140@gmail.com"/>
    <n v="8092438218"/>
    <x v="1"/>
    <n v="844123"/>
  </r>
  <r>
    <s v="KAMO KUMAR"/>
    <s v="kamokumarraj6866@gmail.com"/>
    <n v="7979965626"/>
    <x v="1"/>
    <n v="852112"/>
  </r>
  <r>
    <s v="GUNJAN KUMARI"/>
    <s v="AMANBHARTI661@GMail.com"/>
    <n v="9334853942"/>
    <x v="1"/>
    <n v="854334"/>
  </r>
  <r>
    <s v="MOTI RAM"/>
    <s v="nobleschoolmithdiya123@gmail.com"/>
    <n v="9983535866"/>
    <x v="0"/>
    <n v="341503"/>
  </r>
  <r>
    <s v="JAYMANGAKMSINGH"/>
    <s v="mangalja32@gmail.com"/>
    <n v="9470449079"/>
    <x v="1"/>
    <n v="801303"/>
  </r>
  <r>
    <s v="Sukhaveer singh manth"/>
    <s v="cnpspujarikidhani@gmail.com"/>
    <n v="9571449847"/>
    <x v="0"/>
    <n v="333304"/>
  </r>
  <r>
    <s v="ABHISHEK KUMAR"/>
    <s v="abhishekraniyadav@gmail.com"/>
    <n v="9852189068"/>
    <x v="1"/>
    <n v="843117"/>
  </r>
  <r>
    <s v="ADARSH KUMAR"/>
    <s v="adarshr790@gmail.com"/>
    <n v="7370050078"/>
    <x v="1"/>
    <n v="843103"/>
  </r>
  <r>
    <s v="Vimla Choudhary"/>
    <s v="mataji7023@gmail.com"/>
    <n v="7023601415"/>
    <x v="0"/>
    <n v="342023"/>
  </r>
  <r>
    <s v="AMAN KUMAR"/>
    <s v="BK456@GMAIL.COM"/>
    <n v="7562802990"/>
    <x v="1"/>
    <n v="852214"/>
  </r>
  <r>
    <s v="Bhola sahni"/>
    <s v="kumarnishadbhola7@gmail.com"/>
    <n v="8873362400"/>
    <x v="1"/>
    <n v="843115"/>
  </r>
  <r>
    <s v="Naman Joshi"/>
    <s v="cyberworkstation@yahoo.com"/>
    <n v="9413117941"/>
    <x v="5"/>
    <n v="313001"/>
  </r>
  <r>
    <s v="Mukesh"/>
    <s v="divanjee63638@gmail.com"/>
    <n v="9110185396"/>
    <x v="1"/>
    <n v="852112"/>
  </r>
  <r>
    <s v="Akshay Kumar Sharma"/>
    <s v="akshay5807@yahoo.com"/>
    <n v="9057800737"/>
    <x v="0"/>
    <n v="301027"/>
  </r>
  <r>
    <s v="mukesh kumar"/>
    <s v="NUIYAN3@GMAIL.COM"/>
    <n v="8239175904"/>
    <x v="0"/>
    <n v="335524"/>
  </r>
  <r>
    <s v="Vinod kumar"/>
    <s v="Vinod9608300280@gmail.com"/>
    <n v="7654587412"/>
    <x v="1"/>
    <n v="843119"/>
  </r>
  <r>
    <s v="Surendra Kumar saini"/>
    <s v="Sksaini7045@gmail.com"/>
    <n v="8504040461"/>
    <x v="0"/>
    <n v="333801"/>
  </r>
  <r>
    <s v="SACHIN KUMAWAT"/>
    <s v="Sachinkumawat071096@gmail.com"/>
    <n v="6350486385"/>
    <x v="0"/>
    <n v="332025"/>
  </r>
  <r>
    <s v="Vishnu yadav"/>
    <s v="Emitrawork174@gmail.com"/>
    <n v="9549377226"/>
    <x v="0"/>
    <n v="302039"/>
  </r>
  <r>
    <s v="RAJESH SANKHLA"/>
    <s v="satyam.mertaroad@gmail.com"/>
    <n v="8104126868"/>
    <x v="0"/>
    <n v="341511"/>
  </r>
  <r>
    <s v="Prabhash Kumar"/>
    <s v="utipanseva123@gmail.com"/>
    <n v="7319633659"/>
    <x v="1"/>
    <n v="852137"/>
  </r>
  <r>
    <s v="Shahid Khan"/>
    <s v="bkcomputersb@gmail.com"/>
    <n v="9636675986"/>
    <x v="0"/>
    <n v="332023"/>
  </r>
  <r>
    <s v="Ramesh Lilawat"/>
    <s v="lilawat.ramesh350@gmail.com"/>
    <n v="9928114378"/>
    <x v="0"/>
    <n v="342003"/>
  </r>
  <r>
    <s v="Chandra prakash Meghvanshi"/>
    <s v="jmdemitra33@gmail.com"/>
    <n v="8094713433"/>
    <x v="0"/>
    <n v="311203"/>
  </r>
  <r>
    <s v="BABU LAL KARWA"/>
    <s v="babulalkarwa8107@gmail.com"/>
    <n v="6376718569"/>
    <x v="0"/>
    <n v="341001"/>
  </r>
  <r>
    <s v="MD.EHASANUL"/>
    <s v="ehasanulmd@glaim.com"/>
    <n v="9304033795"/>
    <x v="1"/>
    <n v="843102"/>
  </r>
  <r>
    <s v="Birbal"/>
    <s v="chouhanbirbal@gmail.com"/>
    <n v="8107212407"/>
    <x v="0"/>
    <n v="342901"/>
  </r>
  <r>
    <s v="LALIT KUMAR JAT"/>
    <s v="jatlalitkumar@gmail.com"/>
    <n v="9799311788"/>
    <x v="0"/>
    <n v="312205"/>
  </r>
  <r>
    <s v="LILA DEVI"/>
    <s v="nishantujjwal00@gmail.com"/>
    <n v="9576378239"/>
    <x v="1"/>
    <n v="843129"/>
  </r>
  <r>
    <s v="Ravindra Singh"/>
    <s v="rsbhati2704@gmail.com"/>
    <n v="9166959698"/>
    <x v="0"/>
    <n v="342023"/>
  </r>
  <r>
    <s v="AJIT KUMAR"/>
    <s v="ajitkumararyan72@gmail.com"/>
    <n v="7979825681"/>
    <x v="1"/>
    <n v="811305"/>
  </r>
  <r>
    <s v="AMIT KUMAR JAIN"/>
    <s v="amitjain4255@gmail.com"/>
    <n v="9784494255"/>
    <x v="0"/>
    <n v="321607"/>
  </r>
  <r>
    <s v="KRISHNA SAH"/>
    <s v="ajku852210@gmail.com"/>
    <n v="9199873426"/>
    <x v="1"/>
    <n v="852219"/>
  </r>
  <r>
    <s v="RAM CHANDRA DHAYAL"/>
    <s v="dhayallosal@yahoo.in"/>
    <n v="7877068729"/>
    <x v="0"/>
    <n v="332025"/>
  </r>
  <r>
    <s v="RAM CHANDRA DHAYAL"/>
    <s v="DHAYALRAM18@GMAIL.COM"/>
    <n v="9057777583"/>
    <x v="0"/>
    <n v="332025"/>
  </r>
  <r>
    <s v="Anjali Associate"/>
    <s v="arjunsiyota@gmail.com"/>
    <n v="9799204582"/>
    <x v="0"/>
    <n v="341001"/>
  </r>
  <r>
    <s v="KARAN SINGH RANAWAT"/>
    <s v="karanranawat23@gmail.com"/>
    <n v="9460337259"/>
    <x v="0"/>
    <n v="314038"/>
  </r>
  <r>
    <s v="ishwar lal khant"/>
    <s v="ishwarlalkhant2018@gmail.com"/>
    <n v="8949077209"/>
    <x v="0"/>
    <n v="314403"/>
  </r>
  <r>
    <s v="AMRENDRA KUMAR"/>
    <s v="akamrendra5@gmail.com"/>
    <n v="7050050012"/>
    <x v="1"/>
    <n v="813103"/>
  </r>
  <r>
    <s v="MITHILESH KUMAR SINGH"/>
    <s v="msfino70@gmail.com"/>
    <n v="8252626212"/>
    <x v="1"/>
    <n v="813105"/>
  </r>
  <r>
    <s v="CHHOTU RAM CHOYAL"/>
    <s v="c.r.choyalcrc@gmail.com"/>
    <n v="7357579796"/>
    <x v="0"/>
    <n v="341503"/>
  </r>
  <r>
    <s v="MITHILESH KUMAR SINGH"/>
    <s v="mksfino70@gmail.com"/>
    <n v="896949083"/>
    <x v="1"/>
    <n v="813105"/>
  </r>
  <r>
    <s v="chakrapani mishra"/>
    <s v="ChakrapaniMishra85@gmail.com"/>
    <n v="9929707779"/>
    <x v="0"/>
    <n v="333042"/>
  </r>
  <r>
    <s v="DHARMVEER"/>
    <s v="jaibheem.onlineservice@gmail.com"/>
    <n v="9521047770"/>
    <x v="0"/>
    <n v="335051"/>
  </r>
  <r>
    <s v="RAMNIVAS"/>
    <s v="ramnivassaini0001@gmail.com"/>
    <n v="8769065744"/>
    <x v="0"/>
    <n v="335804"/>
  </r>
  <r>
    <s v="pukha raj saini"/>
    <s v="pukhrajsaini141@gmail.com"/>
    <n v="8696316893"/>
    <x v="0"/>
    <n v="342603"/>
  </r>
  <r>
    <s v="urmila rani"/>
    <s v="harenderjhinjha38@gmail.com"/>
    <n v="9772910004"/>
    <x v="0"/>
    <n v="335803"/>
  </r>
  <r>
    <s v="RAm kishan godara"/>
    <s v="ramkisangodara73012@gmail.com"/>
    <n v="9166043486"/>
    <x v="0"/>
    <n v="331803"/>
  </r>
  <r>
    <s v="nagendra pandey"/>
    <s v="nagendrapandey5276@gmail.com"/>
    <n v="9472092364"/>
    <x v="1"/>
    <n v="845417"/>
  </r>
  <r>
    <s v="SHASHI KANT KUMAR"/>
    <s v="shashiyahoo85@gmail.com"/>
    <n v="9135101445"/>
    <x v="1"/>
    <n v="800027"/>
  </r>
  <r>
    <s v="PURUSHOTTAM KUMAR"/>
    <s v="shashikantkumar09875@gmail.com"/>
    <n v="8002450043"/>
    <x v="1"/>
    <n v="800027"/>
  </r>
  <r>
    <s v="Ajay nisad"/>
    <s v="ajyk68000@gmail.com"/>
    <n v="9199280339"/>
    <x v="1"/>
    <n v="843103"/>
  </r>
  <r>
    <s v="ROHIT KUMAWAT"/>
    <s v="rohitkumawat536@gmail.com"/>
    <n v="9828607913"/>
    <x v="0"/>
    <n v="332715"/>
  </r>
  <r>
    <s v="Vijay kumar"/>
    <s v="vijaykumarmzpmzp@gmail.com"/>
    <n v="9934053288"/>
    <x v="1"/>
    <n v="843103"/>
  </r>
  <r>
    <s v="yogendra kumar yadav"/>
    <s v="theyogendrakumar@gnail.com"/>
    <n v="9939576353"/>
    <x v="1"/>
    <n v="814131"/>
  </r>
  <r>
    <s v="Rohit kumar sharma"/>
    <s v="abhijeetkumar67a@gmail.com"/>
    <n v="8651493302"/>
    <x v="1"/>
    <n v="845459"/>
  </r>
  <r>
    <s v="KAILASH CHAND GURJAR"/>
    <s v="K8107439729@GMAIL.COM"/>
    <n v="8107439729"/>
    <x v="0"/>
    <n v="332707"/>
  </r>
  <r>
    <s v="Birendra kumar paswan"/>
    <s v="ykbk8485@gmail.com"/>
    <n v="8247294610"/>
    <x v="1"/>
    <n v="847228"/>
  </r>
  <r>
    <s v="AMRITA SINGH"/>
    <s v="chndnraj6@gmail.com"/>
    <n v="9931333832"/>
    <x v="1"/>
    <n v="845424"/>
  </r>
  <r>
    <s v="nagendra prasad yadav"/>
    <s v="npyada845425@gmail.com"/>
    <n v="9472092159"/>
    <x v="1"/>
    <n v="845425"/>
  </r>
  <r>
    <s v="JAFAR"/>
    <s v="JAFAR@RAJASTHAN.IN"/>
    <n v="8094132253"/>
    <x v="0"/>
    <n v="304001"/>
  </r>
  <r>
    <s v="GAURAV KUMAR"/>
    <s v="gauravmuz1666@gmail.com"/>
    <n v="9939409488"/>
    <x v="1"/>
    <n v="842002"/>
  </r>
  <r>
    <s v="Gram Sabha Seva Niketan"/>
    <s v="gsavaniketan@gmail.com"/>
    <n v="7992324852"/>
    <x v="1"/>
    <n v="814131"/>
  </r>
  <r>
    <s v="NARSINGH DASS SWAMI"/>
    <s v="jantastudiosog@gmail.com"/>
    <n v="8949925305"/>
    <x v="0"/>
    <n v="335804"/>
  </r>
  <r>
    <s v="SURENDRA SINGHAVI"/>
    <s v="surendrasinghvi8@gmail.com"/>
    <n v="9024369554"/>
    <x v="0"/>
    <n v="341024"/>
  </r>
  <r>
    <s v="VINAY KUMAR"/>
    <s v="vinaykumar0030@gmail.com"/>
    <n v="9709846526"/>
    <x v="1"/>
    <n v="800001"/>
  </r>
  <r>
    <s v="MD ZEESHAN ALAM"/>
    <s v="zeeshanchotou@gmail.com"/>
    <n v="995539936"/>
    <x v="1"/>
    <n v="854325"/>
  </r>
  <r>
    <s v="PRADEEP KUMAR BAIRWA"/>
    <s v="sanskaaremitra2019@gmail.com"/>
    <n v="7221079133"/>
    <x v="0"/>
    <n v="302013"/>
  </r>
  <r>
    <s v="VINOD HARSH"/>
    <s v="harshemitra.bikaner@gmail.com"/>
    <n v="7877034365"/>
    <x v="0"/>
    <n v="334001"/>
  </r>
  <r>
    <s v="VISHAL KUMAR"/>
    <s v="vkst86@gmail.com"/>
    <n v="8651088384"/>
    <x v="1"/>
    <n v="851112"/>
  </r>
  <r>
    <s v="lakshman singh"/>
    <s v="lakshmanemitra.bik@gmail.com"/>
    <n v="9784953129"/>
    <x v="0"/>
    <n v="334802"/>
  </r>
  <r>
    <s v="MANOJ SARASWAT"/>
    <s v="MANOJ.SARASWAT1987@GMAIL.COM"/>
    <n v="7610841921"/>
    <x v="0"/>
    <n v="334001"/>
  </r>
  <r>
    <s v="Nirmal kanwar"/>
    <s v="ngroup2611@gmail.com"/>
    <n v="7339967902"/>
    <x v="0"/>
    <n v="306901"/>
  </r>
  <r>
    <s v="sanjit das"/>
    <s v="sumitradigitalstudio95@gmail.com"/>
    <n v="9143026194"/>
    <x v="6"/>
    <n v="711315"/>
  </r>
  <r>
    <s v="SANJEEV KUMAR"/>
    <s v="sanjeevjangir.com@gmail.com"/>
    <n v="9680839887"/>
    <x v="0"/>
    <n v="335063"/>
  </r>
  <r>
    <s v="AMIT KUMAR GUPTA"/>
    <s v="internetworldr.s@gmail.com"/>
    <n v="8678056076"/>
    <x v="1"/>
    <n v="854312"/>
  </r>
  <r>
    <s v="Manoj kumar swamai"/>
    <s v="nitish11112@gmail.com"/>
    <n v="7792866768"/>
    <x v="0"/>
    <n v="334001"/>
  </r>
  <r>
    <s v="arun kumar"/>
    <s v="aryanroy41533@gmail.com"/>
    <n v="7279888880"/>
    <x v="1"/>
    <n v="843165"/>
  </r>
  <r>
    <s v="SURESH PANDIT"/>
    <s v="dsonu3754@gmail.com"/>
    <n v="9931616638"/>
    <x v="1"/>
    <n v="804417"/>
  </r>
  <r>
    <s v="Jaya Narayan Solanki"/>
    <s v="jai6053.js@gmail.com"/>
    <n v="9460796053"/>
    <x v="0"/>
    <n v="342023"/>
  </r>
  <r>
    <s v="AMIT KUMAR GUPTA"/>
    <s v="amitararia54321@gmail.com"/>
    <n v="8340644543"/>
    <x v="1"/>
    <n v="854312"/>
  </r>
  <r>
    <s v="Omprakash Prajapat"/>
    <s v="shyamelectronics789@gmail.com"/>
    <n v="6377059253"/>
    <x v="0"/>
    <n v="331001"/>
  </r>
  <r>
    <s v="Abid ali"/>
    <s v="ali.abidali1978@gmail.com"/>
    <n v="8963097111"/>
    <x v="0"/>
    <n v="302016"/>
  </r>
  <r>
    <s v="Dhrub Kumar Singh"/>
    <s v="dhrub.singh@vlocl.com"/>
    <n v="7982580045"/>
    <x v="1"/>
    <n v="852124"/>
  </r>
  <r>
    <s v="Rohit Ranjan"/>
    <s v="Rohit.Ranjan@vlocl.com"/>
    <n v="8709576211"/>
    <x v="1"/>
    <n v="802301"/>
  </r>
  <r>
    <s v="Kumar Gautam"/>
    <s v="Gautam.jha@vlocl.com"/>
    <n v="9835556157"/>
    <x v="1"/>
    <n v="852131"/>
  </r>
  <r>
    <s v="Shahrukh Khan"/>
    <s v="Skh0380@gmail.com"/>
    <n v="8239954486"/>
    <x v="0"/>
    <n v="342023"/>
  </r>
  <r>
    <s v="HIRA RAM"/>
    <s v="heerarampater222@gmail.com"/>
    <n v="9660730497"/>
    <x v="0"/>
    <n v="341025"/>
  </r>
  <r>
    <s v="Nemdhari yadav"/>
    <s v="nemdhariyadav384491@gmail.com"/>
    <n v="7257933774"/>
    <x v="1"/>
    <n v="824232"/>
  </r>
  <r>
    <s v="RAVI SAMARIYA"/>
    <s v="samriyaravi02@gmail.com"/>
    <n v="8387059704"/>
    <x v="0"/>
    <n v="332001"/>
  </r>
  <r>
    <s v="Imteyaz ahmad"/>
    <s v="Imteyazahmad@gmail.com"/>
    <n v="7739018560"/>
    <x v="1"/>
    <n v="845106"/>
  </r>
  <r>
    <s v="VIKASH"/>
    <s v="vikashzz125@gmail.com"/>
    <n v="8239589794"/>
    <x v="0"/>
    <n v="333033"/>
  </r>
  <r>
    <s v="Surjan Singh Rathore"/>
    <s v="singhssrathore6@gmail.com"/>
    <n v="8058042890"/>
    <x v="0"/>
    <n v="341503"/>
  </r>
  <r>
    <s v="RAFIK KHAN"/>
    <s v="rafikmehar2001@gmail.com"/>
    <n v="9352536238"/>
    <x v="0"/>
    <n v="342023"/>
  </r>
  <r>
    <s v="Ravi prakash"/>
    <s v="ravi.prakash221@gmail.com"/>
    <n v="7568654455"/>
    <x v="0"/>
    <n v="306001"/>
  </r>
  <r>
    <s v="Vikash"/>
    <s v="astrovikash1@gmail.com"/>
    <n v="9636179400"/>
    <x v="0"/>
    <n v="333024"/>
  </r>
  <r>
    <s v="SADAM ALAM"/>
    <s v="djstarsadabraj@gmil.com"/>
    <n v="9199393691"/>
    <x v="1"/>
    <n v="845306"/>
  </r>
  <r>
    <s v="PREM CHAND MEENA"/>
    <s v="mprem056@gmail.com"/>
    <n v="8441920274"/>
    <x v="0"/>
    <n v="301409"/>
  </r>
  <r>
    <s v="AJAY KUMAR"/>
    <s v="aajkalwo@gmail.com"/>
    <n v="7644009347"/>
    <x v="1"/>
    <n v="852219"/>
  </r>
  <r>
    <s v="Preetam singh"/>
    <s v="preetamsingh2022@gmail.com"/>
    <n v="6350448939"/>
    <x v="0"/>
    <n v="305927"/>
  </r>
  <r>
    <s v="Ramswaroop"/>
    <s v="ramgehlot011@gmail.com"/>
    <n v="7665863011"/>
    <x v="0"/>
    <n v="342606"/>
  </r>
  <r>
    <s v="sanjay kumar"/>
    <s v="sanjaykumarseela977@gmail.com"/>
    <n v="9785097628"/>
    <x v="0"/>
    <n v="335503"/>
  </r>
  <r>
    <s v="Nikesh Kumar Sharma"/>
    <s v="nikeshsharma363@gmail.com"/>
    <n v="9687753507"/>
    <x v="0"/>
    <n v="332312"/>
  </r>
  <r>
    <s v="Bhaira ram"/>
    <s v="bhairajaat983@gmail.com"/>
    <n v="7300490983"/>
    <x v="0"/>
    <n v="334001"/>
  </r>
  <r>
    <s v="NIRAJ MAHTO"/>
    <s v="nirajmahto9615@gmail.com"/>
    <n v="7654641421"/>
    <x v="1"/>
    <n v="841301"/>
  </r>
  <r>
    <s v="YASHWANT KUMAR"/>
    <s v="sandilyyashwant@gmail.com"/>
    <n v="6201153336"/>
    <x v="1"/>
    <n v="851111"/>
  </r>
  <r>
    <s v="karan pal changra"/>
    <s v="karanpal622@gmail.com"/>
    <n v="7976087553"/>
    <x v="0"/>
    <n v="304001"/>
  </r>
  <r>
    <s v="Rupesh kumar"/>
    <s v="RAJSA987@GMAIL.COM"/>
    <n v="9828224421"/>
    <x v="0"/>
    <n v="306001"/>
  </r>
  <r>
    <s v="MD ZUBER ALAM"/>
    <s v="mdzuberalam36@gmail.com"/>
    <n v="8825125380"/>
    <x v="1"/>
    <n v="855107"/>
  </r>
  <r>
    <s v="JAYMANGAL SINGH"/>
    <s v="MANGALJAY32@GMAIL.COM"/>
    <n v="9162490773"/>
    <x v="1"/>
    <n v="801303"/>
  </r>
  <r>
    <s v="MD AZAM SHAD"/>
    <s v="lovembgb@gmail.com"/>
    <n v="9504661572"/>
    <x v="1"/>
    <n v="804404"/>
  </r>
  <r>
    <s v="MAHENDRA MEGHWAL"/>
    <s v="mahendradivrayak9785@gmail.com"/>
    <n v="9785887586"/>
    <x v="0"/>
    <n v="341026"/>
  </r>
  <r>
    <s v="BHOPAL DHAKAR"/>
    <s v="bhopal18@gmail.com"/>
    <n v="9783225488"/>
    <x v="0"/>
    <n v="311203"/>
  </r>
  <r>
    <s v="Rajendra Kumar Simar"/>
    <s v="95RAJENDRAKUMAR@GMAIL.COM"/>
    <n v="8005967106"/>
    <x v="0"/>
    <n v="332601"/>
  </r>
  <r>
    <s v="DHOLI RAM MEENA"/>
    <s v="rajmeenalalsot274@gmail.com"/>
    <n v="9928901804"/>
    <x v="0"/>
    <n v="303511"/>
  </r>
  <r>
    <s v="CHIRANJI LAL"/>
    <s v="CHIRANJISWAMI23841@GMAIL.COM"/>
    <n v="9602919082"/>
    <x v="0"/>
    <n v="335526"/>
  </r>
  <r>
    <s v="MOHAMMED MUSTKEEM"/>
    <s v="MUSTKEEMKHILJI786@GMAIL.COM"/>
    <n v="8290143325"/>
    <x v="0"/>
    <n v="342008"/>
  </r>
  <r>
    <s v="Vinod kumar"/>
    <s v="kumardhosiwal@gmail.com"/>
    <n v="9829136247"/>
    <x v="0"/>
    <n v="332746"/>
  </r>
  <r>
    <s v="SATPAL SINGH"/>
    <s v="SSCOMPUTERS.EMITRA@GMAIL.COM"/>
    <n v="9991077381"/>
    <x v="0"/>
    <n v="331701"/>
  </r>
  <r>
    <s v="JEETENDRA KUMAR SHARMA"/>
    <s v="JEETENDRASHARMA9782@GMAIL.COM"/>
    <n v="9785808331"/>
    <x v="0"/>
    <n v="321205"/>
  </r>
  <r>
    <s v="DEEPAK SAHU"/>
    <s v="deepaksahu337@gmail.com"/>
    <n v="9269122337"/>
    <x v="0"/>
    <n v="304001"/>
  </r>
  <r>
    <s v="Md Riyajul"/>
    <s v="MdKarimulansari2002@gmail.com"/>
    <n v="7070555226"/>
    <x v="1"/>
    <n v="848201"/>
  </r>
  <r>
    <s v="Ram kesh meena"/>
    <s v="ramkeshmeena619@gmail.com"/>
    <n v="9529883130"/>
    <x v="0"/>
    <n v="303509"/>
  </r>
  <r>
    <s v="GIRRAJ PRAJAPAT"/>
    <s v="101GIRRAJ.KUMAR.10@GMAIL.COM"/>
    <n v="8562005004"/>
    <x v="0"/>
    <n v="302033"/>
  </r>
  <r>
    <s v="BHAGWATI PRASAD"/>
    <s v="BHAGWATIPRASAD85@GMAIL.COM"/>
    <n v="9887399896"/>
    <x v="0"/>
    <n v="305601"/>
  </r>
  <r>
    <s v="ANIL KUMAR JONWAL"/>
    <s v="ANILBALAJI52@GMAIL.COM"/>
    <n v="8559957580"/>
    <x v="0"/>
    <n v="303303"/>
  </r>
  <r>
    <s v="CHANDAN KUMAR SINGH"/>
    <s v="chndraj@gmail.com"/>
    <n v="9304072532"/>
    <x v="1"/>
    <n v="845424"/>
  </r>
  <r>
    <s v="Sumer Prajapat"/>
    <s v="sumerprajapatlic@gmail.com"/>
    <n v="8696230634"/>
    <x v="0"/>
    <n v="342023"/>
  </r>
  <r>
    <s v="Pama ram"/>
    <s v="parmodbalesar@gmail.com"/>
    <n v="7073507834"/>
    <x v="0"/>
    <n v="342023"/>
  </r>
  <r>
    <s v="md mohasin raza"/>
    <s v="mohsinraza55@gmail.com"/>
    <n v="8539987566"/>
    <x v="1"/>
    <n v="847226"/>
  </r>
  <r>
    <s v="DEEPAK KUMAR"/>
    <s v="sita36105@gmail.com"/>
    <n v="7295020103"/>
    <x v="1"/>
    <n v="854333"/>
  </r>
  <r>
    <s v="MHAMMAD NAHID HUSSAIN"/>
    <s v="nahidafrdi.786@gmail.com"/>
    <n v="8804372312"/>
    <x v="1"/>
    <n v="841409"/>
  </r>
  <r>
    <s v="PAPPU LAL SAINI"/>
    <s v="1996pappusaini@gmail.com"/>
    <n v="8854966723"/>
    <x v="0"/>
    <n v="303704"/>
  </r>
  <r>
    <s v="VINOD KUMAR BUNKER"/>
    <s v="vinodkumarbunker780@gmail.com"/>
    <n v="9785497630"/>
    <x v="0"/>
    <n v="303120"/>
  </r>
  <r>
    <s v="Roshan Lal"/>
    <s v="roshannarwasi@gmail.com"/>
    <n v="9828446482"/>
    <x v="0"/>
    <n v="331023"/>
  </r>
  <r>
    <s v="RAJEEV KUMAR"/>
    <s v="rajeevshah444@gmail.com"/>
    <n v="8696340875"/>
    <x v="0"/>
    <n v="335702"/>
  </r>
  <r>
    <s v="SUNIL KUMAR"/>
    <s v="divyassp123@gmail.com"/>
    <n v="8619954658"/>
    <x v="0"/>
    <n v="333515"/>
  </r>
  <r>
    <s v="DEEPAK KUMAR"/>
    <s v="deepakkumarmistri634@gmail.com"/>
    <n v="9973723109"/>
    <x v="1"/>
    <n v="854333"/>
  </r>
  <r>
    <s v="SANT RAM"/>
    <s v="santesarswa.lic@gmail.com"/>
    <n v="9351011099"/>
    <x v="0"/>
    <n v="335704"/>
  </r>
  <r>
    <s v="Sitaram Parjapat"/>
    <s v="spsitaram26@gmail.com"/>
    <n v="9413206677"/>
    <x v="0"/>
    <n v="332315"/>
  </r>
  <r>
    <s v="Shahrukh khan chungar"/>
    <s v="sk7665930481@gmail.com"/>
    <n v="7665930481"/>
    <x v="0"/>
    <n v="331803"/>
  </r>
  <r>
    <s v="LAXYA MANGAL"/>
    <s v="LAXYAMANGAL@GMAIL.COM"/>
    <n v="8503858403"/>
    <x v="0"/>
    <n v="303106"/>
  </r>
  <r>
    <s v="Kailash choudhary"/>
    <s v="kailashraja007@gmail.com"/>
    <n v="9829914850"/>
    <x v="0"/>
    <n v="303008"/>
  </r>
  <r>
    <s v="MUKESH KUMAR JANGID"/>
    <s v="MKJANGID125@GMAIL.COM"/>
    <n v="9413238125"/>
    <x v="0"/>
    <n v="303009"/>
  </r>
  <r>
    <s v="KULDEEP SWAMI"/>
    <s v="kuldeepswami085@gmail.com"/>
    <n v="7062873231"/>
    <x v="0"/>
    <n v="334001"/>
  </r>
  <r>
    <s v="Rajesh kumar"/>
    <s v="rajeshgungara302@gmail.com"/>
    <n v="8306779751"/>
    <x v="0"/>
    <n v="332027"/>
  </r>
  <r>
    <s v="Brajlal Saini"/>
    <s v="brajlal1989@gmail.com"/>
    <n v="9660639248"/>
    <x v="0"/>
    <n v="321633"/>
  </r>
  <r>
    <s v="MAHENDRA SINGH SHEKHAWAT"/>
    <s v="mahilosal@gmail.com"/>
    <n v="9785410945"/>
    <x v="0"/>
    <n v="332030"/>
  </r>
  <r>
    <s v="Mukesh Kumar"/>
    <s v="mk.bagria@gmail.com"/>
    <n v="9777666214"/>
    <x v="0"/>
    <n v="331023"/>
  </r>
  <r>
    <s v="Gopal Singh gahlot"/>
    <s v="ghanshyamsingh4846@gmail.com"/>
    <n v="8058258328"/>
    <x v="5"/>
    <n v="305921"/>
  </r>
  <r>
    <s v="faruq khan"/>
    <s v="farukkhan6469@gmail.com"/>
    <n v="9587346469"/>
    <x v="0"/>
    <n v="321024"/>
  </r>
  <r>
    <s v="VINIT"/>
    <s v="vinit.nkt@gmail.com"/>
    <n v="9214575714"/>
    <x v="0"/>
    <n v="332713"/>
  </r>
  <r>
    <s v="HARI SINGH"/>
    <s v="harisinghj212@gmail.com"/>
    <n v="9783456245"/>
    <x v="0"/>
    <n v="334802"/>
  </r>
  <r>
    <s v="Aashif"/>
    <s v="aashifqureshi@gmail.com"/>
    <n v="9928766534"/>
    <x v="0"/>
    <n v="305601"/>
  </r>
  <r>
    <s v="KAMALJEET"/>
    <s v="KAMALJEETLALA@GMAIL.COM"/>
    <n v="9991533475"/>
    <x v="0"/>
    <n v="331023"/>
  </r>
  <r>
    <s v="Manoj saini"/>
    <s v="manojjahangirpur@gmail.com"/>
    <n v="7615929350"/>
    <x v="0"/>
    <n v="321201"/>
  </r>
  <r>
    <s v="Ashok kumar"/>
    <s v="akkarawashra1468@gmail.com"/>
    <n v="9057248253"/>
    <x v="0"/>
    <n v="333042"/>
  </r>
  <r>
    <s v="Sher mohmmad"/>
    <s v="shermohmmad4023@gmail.com"/>
    <n v="7627030414"/>
    <x v="0"/>
    <n v="301604"/>
  </r>
  <r>
    <s v="Ram Singh Yadav"/>
    <s v="rsyktp@gmail.com"/>
    <n v="9782102200"/>
    <x v="0"/>
    <n v="303108"/>
  </r>
  <r>
    <s v="Ganesh Kumar Saini"/>
    <s v="ganeshkumarsaini458@gmail.com"/>
    <n v="8290657011"/>
    <x v="0"/>
    <n v="303903"/>
  </r>
  <r>
    <s v="ASHOK KUMAR BAIRWA"/>
    <s v="ashokbairwa431991@gmail.com"/>
    <n v="6350697542"/>
    <x v="0"/>
    <n v="326518"/>
  </r>
  <r>
    <s v="Moola ram"/>
    <s v="moolaram810@gmail.com"/>
    <n v="9166786856"/>
    <x v="0"/>
    <n v="342305"/>
  </r>
  <r>
    <s v="SANJAY KUMAR SHARMA"/>
    <s v="skghanghu@gmail.com"/>
    <n v="9783984661"/>
    <x v="0"/>
    <n v="331001"/>
  </r>
  <r>
    <s v="KAILASH CHAND BAIRWA"/>
    <s v="kailashbairwa910@gmail.com"/>
    <n v="9928068357"/>
    <x v="0"/>
    <n v="311201"/>
  </r>
  <r>
    <s v="ANIL KUMAR SHARMA"/>
    <s v="as179966@gmail.com"/>
    <n v="9413436035"/>
    <x v="0"/>
    <n v="303327"/>
  </r>
  <r>
    <s v="PANKAJ KUMAR SINGH KUMBHAWAT"/>
    <s v="PANKAJKUMBHAWAT@GMAIL.COM"/>
    <n v="9571673542"/>
    <x v="0"/>
    <n v="313321"/>
  </r>
  <r>
    <s v="VILASRAI"/>
    <s v="vilasrai009@gmail.com"/>
    <n v="7231805128"/>
    <x v="0"/>
    <n v="331026"/>
  </r>
  <r>
    <s v="NARESH CHANDRA MALIWAD"/>
    <s v="maliwadnaresh121@gmail.com"/>
    <n v="9660033667"/>
    <x v="0"/>
    <n v="327022"/>
  </r>
  <r>
    <s v="mohan lal regar"/>
    <s v="mohanlalregar845@gmail.com"/>
    <n v="9799577845"/>
    <x v="0"/>
    <n v="312206"/>
  </r>
  <r>
    <s v="Chandresh Kumar meena"/>
    <s v="KHARADICHANDRESH842@GMAIL.COM"/>
    <n v="9001957025"/>
    <x v="0"/>
    <n v="313803"/>
  </r>
  <r>
    <s v="PRAMOD KUMAR"/>
    <s v="pramodchobdar@gmail.com"/>
    <n v="9983284200"/>
    <x v="0"/>
    <n v="304023"/>
  </r>
  <r>
    <s v="ANKIT JANGIR"/>
    <s v="ankitjangir65@gmail.com"/>
    <n v="8058155313"/>
    <x v="0"/>
    <n v="341027"/>
  </r>
  <r>
    <s v="PAVAN KUMAR"/>
    <s v="pawand124@gmail.com"/>
    <n v="9460686559"/>
    <x v="0"/>
    <n v="335801"/>
  </r>
  <r>
    <s v="Dinesh Kumar Sharma"/>
    <s v="sanskarcomputer56@gmail.com"/>
    <n v="9799628575"/>
    <x v="0"/>
    <n v="301022"/>
  </r>
  <r>
    <s v="suresh chander mali"/>
    <s v="sureshchandermali3@gmail.com"/>
    <n v="9982671413"/>
    <x v="0"/>
    <n v="311302"/>
  </r>
  <r>
    <s v="KAMLESH KUMAR KHATIK"/>
    <s v="KHATIKKAMLESH123@GMAIL.COM"/>
    <n v="9929641158"/>
    <x v="0"/>
    <n v="312901"/>
  </r>
  <r>
    <s v="MANOJ KUMAR"/>
    <s v="manojsilaych@gmail.com"/>
    <n v="7976248461"/>
    <x v="0"/>
    <n v="333001"/>
  </r>
  <r>
    <s v="Kuldeep Bairwa"/>
    <s v="kuldeepb262@gmail.com"/>
    <n v="8107485594"/>
    <x v="0"/>
    <n v="302021"/>
  </r>
  <r>
    <s v="Manish Bhuriya"/>
    <s v="kcemitrakendra2018@gmail.com"/>
    <n v="9672466622"/>
    <x v="0"/>
    <n v="331026"/>
  </r>
  <r>
    <s v="TANVEER RAZA"/>
    <s v="TANVEERRAZA16@GMAIL.COM"/>
    <n v="9166649525"/>
    <x v="0"/>
    <n v="313903"/>
  </r>
  <r>
    <s v="Rameshwar prasad jabdoliya"/>
    <s v="rsjabdoliya624@gmail.com"/>
    <n v="9660900624"/>
    <x v="0"/>
    <n v="303012"/>
  </r>
  <r>
    <s v="Man Mohan Joshi"/>
    <s v="manmohanjoshi812@gmail.com"/>
    <n v="9784610602"/>
    <x v="0"/>
    <n v="335804"/>
  </r>
  <r>
    <s v="GAURAV KUMAR CHAUDHARY"/>
    <s v="G3659712@GMAIL.COM"/>
    <n v="9304330357"/>
    <x v="1"/>
    <n v="843105"/>
  </r>
  <r>
    <s v="RAMESH KUMAR BAMNIYA"/>
    <s v="rameshbamniya@gmail.com"/>
    <n v="9460574429"/>
    <x v="0"/>
    <n v="302021"/>
  </r>
  <r>
    <s v="Girraj Kumar Sharma"/>
    <s v="girrajshrm52@gmail.com"/>
    <n v="9785360159"/>
    <x v="0"/>
    <n v="303903"/>
  </r>
  <r>
    <s v="Akhtar Husain nawan"/>
    <s v="Akhtarhusain9797@gmail.com"/>
    <n v="9664279574"/>
    <x v="0"/>
    <n v="335512"/>
  </r>
  <r>
    <s v="AJEET BISHNOI"/>
    <s v="AJEET.BISHNOI1997@RAJASTHAN.IN"/>
    <n v="9358464929"/>
    <x v="0"/>
    <n v="334001"/>
  </r>
  <r>
    <s v="Nikunj Mahodiya"/>
    <s v="nikunjm022@gmail.com"/>
    <n v="9529939711"/>
    <x v="0"/>
    <n v="327801"/>
  </r>
  <r>
    <s v="JASWANT SINGH"/>
    <s v="jaswantsinghbhati9@gmail.com"/>
    <n v="7568706252"/>
    <x v="0"/>
    <n v="334001"/>
  </r>
  <r>
    <s v="Ranjeet Kumar Sah"/>
    <s v="rk3028006@gmail.com"/>
    <n v="7488979243"/>
    <x v="1"/>
    <n v="852137"/>
  </r>
  <r>
    <s v="sandeep kumar tiwari"/>
    <s v="STIWARI62303@GMAIL.COM"/>
    <n v="7909078721"/>
    <x v="1"/>
    <n v="841243"/>
  </r>
  <r>
    <s v="Vikram Poonia"/>
    <s v="vikrampoonia514@gmail.com"/>
    <n v="8239040043"/>
    <x v="0"/>
    <n v="331023"/>
  </r>
  <r>
    <s v="MOHAMMAD MUSAHIR ALAM"/>
    <s v="shadan8084@gmail.com"/>
    <n v="8084655282"/>
    <x v="1"/>
    <n v="854311"/>
  </r>
  <r>
    <s v="ABINASH KUMAR YADAV"/>
    <s v="ak262013@gmail.com"/>
    <n v="7759946346"/>
    <x v="1"/>
    <n v="848207"/>
  </r>
  <r>
    <s v="SATISH KUMAR SEN"/>
    <s v="satishkelwa67@gmail.com"/>
    <n v="9509749463"/>
    <x v="0"/>
    <n v="325220"/>
  </r>
  <r>
    <s v="Suresh Kumar"/>
    <s v="kishorkumar30082002@gmail.com"/>
    <n v="9521307141"/>
    <x v="0"/>
    <n v="305925"/>
  </r>
  <r>
    <s v="Noparam swami"/>
    <s v="noparamswami0@gmail.com"/>
    <n v="8696275169"/>
    <x v="0"/>
    <n v="331304"/>
  </r>
  <r>
    <s v="Yogesh Kumar"/>
    <s v="kumawaty9211@gmail.com"/>
    <n v="9166220627"/>
    <x v="0"/>
    <n v="333001"/>
  </r>
  <r>
    <s v="RAJEEV KUMAR CHAURASIYA"/>
    <s v="ragivkumarchaurasiya133@gmail.com"/>
    <n v="8709392195"/>
    <x v="1"/>
    <n v="843324"/>
  </r>
  <r>
    <s v="RAJVEER NAYAK"/>
    <s v="rajveernayakrajveer@gmail.com"/>
    <n v="8890580550"/>
    <x v="0"/>
    <n v="335804"/>
  </r>
  <r>
    <s v="Tarif"/>
    <s v="tarifkhan6054@gmaik.com"/>
    <n v="7891997792"/>
    <x v="0"/>
    <n v="321023"/>
  </r>
  <r>
    <s v="MD AZAM SHAD"/>
    <s v="cscamraha@gmail.com"/>
    <n v="7541043128"/>
    <x v="1"/>
    <n v="804404"/>
  </r>
  <r>
    <s v="Mahesh mehta"/>
    <s v="mehta.mahesh92@gmail.com"/>
    <n v="9828889436"/>
    <x v="0"/>
    <n v="326038"/>
  </r>
  <r>
    <s v="Shreechand"/>
    <s v="shreechand55555@gmail.com"/>
    <n v="8559966370"/>
    <x v="0"/>
    <n v="332025"/>
  </r>
  <r>
    <s v="LOKESH SAINI"/>
    <s v="scc0219@gmail.com"/>
    <n v="9521459998"/>
    <x v="0"/>
    <n v="302012"/>
  </r>
  <r>
    <s v="Irshad khan"/>
    <s v="irshadkhan70898@gmail.com"/>
    <n v="9587556382"/>
    <x v="0"/>
    <n v="301411"/>
  </r>
  <r>
    <s v="Rajendra singh bhati"/>
    <s v="balajiemitra20@gmail.com"/>
    <n v="9680375191"/>
    <x v="0"/>
    <n v="331506"/>
  </r>
  <r>
    <s v="USHAMLATA MEGHWAL"/>
    <s v="ushamlata1985@gmail.com"/>
    <n v="9929107726"/>
    <x v="0"/>
    <n v="313906"/>
  </r>
  <r>
    <s v="VIJAY PRATAP SINGH"/>
    <s v="Vijaypartap88@gmail.com"/>
    <n v="7877009191"/>
    <x v="0"/>
    <n v="335041"/>
  </r>
  <r>
    <s v="Rabana Khatun"/>
    <s v="alihassansabri5@gmail.com"/>
    <n v="6207397169"/>
    <x v="1"/>
    <n v="841301"/>
  </r>
  <r>
    <s v="GAURAV SONGARA"/>
    <s v="gauravsongara331@gmail.com"/>
    <n v="9057951388"/>
    <x v="0"/>
    <n v="342003"/>
  </r>
  <r>
    <s v="TARUN KUMAR"/>
    <s v="tarunk19911992@gmail.com"/>
    <n v="9782116977"/>
    <x v="0"/>
    <n v="342023"/>
  </r>
  <r>
    <s v="Jabra Ram"/>
    <s v="jabrajsankhla14@gmail.com"/>
    <n v="8079053127"/>
    <x v="0"/>
    <n v="342023"/>
  </r>
  <r>
    <s v="SANDEEP KUMAR TIWARI"/>
    <s v="SKTIWARI62303@GMAIL.COM"/>
    <n v="9661862303"/>
    <x v="1"/>
    <n v="841243"/>
  </r>
  <r>
    <s v="VIKASH VYAS"/>
    <s v="VIVEK.VIVEK.VYAS@RAJASTHAN.IN"/>
    <n v="9571284166"/>
    <x v="0"/>
    <n v="334001"/>
  </r>
  <r>
    <s v="PRINCE KUMAR"/>
    <s v="PRINCERAJ9856.55@GMAIL.COM"/>
    <n v="7079985665"/>
    <x v="1"/>
    <n v="848503"/>
  </r>
  <r>
    <s v="SHYOPAL SINGH"/>
    <s v="rdrshyopalsingh@gmail.com"/>
    <n v="7232066366"/>
    <x v="0"/>
    <n v="334001"/>
  </r>
  <r>
    <s v="AMRESH TRIPATHI"/>
    <s v="AMRESHTRIPATHILKR@GMAIL.COM"/>
    <n v="9123425744"/>
    <x v="1"/>
    <n v="811315"/>
  </r>
  <r>
    <s v="Govind Damor"/>
    <s v="govindkumardamor1997@gmail.com"/>
    <n v="9799935383"/>
    <x v="0"/>
    <n v="314402"/>
  </r>
  <r>
    <s v="SURENDRA SINGH"/>
    <s v="surendraswami1988@gmail.com"/>
    <n v="9928831899"/>
    <x v="0"/>
    <n v="301704"/>
  </r>
  <r>
    <s v="SUMAN MAAN"/>
    <s v="sumanmaan553@gmail.com"/>
    <n v="9024456814"/>
    <x v="0"/>
    <n v="334001"/>
  </r>
  <r>
    <s v="ABHINASH KUMAR YADAV"/>
    <s v="AK2620131@GMAIL.COM"/>
    <n v="7759946396"/>
    <x v="1"/>
    <n v="852112"/>
  </r>
  <r>
    <s v="Chetan Rajpurohit"/>
    <s v="Chetanrajpurohit326@gmail.com"/>
    <n v="8107130832"/>
    <x v="0"/>
    <n v="342901"/>
  </r>
  <r>
    <s v="SHABAN"/>
    <s v="SHABANCHADWA47@GMAIL.COM"/>
    <n v="8503932062"/>
    <x v="0"/>
    <n v="334001"/>
  </r>
  <r>
    <s v="raghu sharma"/>
    <s v="raghusharma880@gmail.com"/>
    <n v="8058686104"/>
    <x v="0"/>
    <n v="303005"/>
  </r>
  <r>
    <s v="BASANT MANDAN"/>
    <s v="rockricky102@gmail.com"/>
    <n v="7014556011"/>
    <x v="0"/>
    <n v="334001"/>
  </r>
  <r>
    <s v="KAPIL DEV PARIHAR"/>
    <s v="KAPILDEVPARIHAR30@GMAIL.COM"/>
    <n v="7792811254"/>
    <x v="0"/>
    <n v="334001"/>
  </r>
  <r>
    <s v="Narpat prajpat"/>
    <s v="nprajapat895@gmail.com"/>
    <n v="7793059319"/>
    <x v="0"/>
    <n v="342901"/>
  </r>
  <r>
    <s v="Imran Rashid Belim"/>
    <s v="imranrashid97@gmail.com"/>
    <n v="9413202786"/>
    <x v="0"/>
    <n v="342001"/>
  </r>
  <r>
    <s v="moola ram"/>
    <s v="moolaraminkiya2421@gmail.com"/>
    <n v="9166926121"/>
    <x v="0"/>
    <n v="342306"/>
  </r>
  <r>
    <s v="Radhe"/>
    <s v="radhekumaryadav2018@gmail.com"/>
    <n v="9852023079"/>
    <x v="1"/>
    <n v="846002"/>
  </r>
  <r>
    <s v="MAHENDRA"/>
    <s v="MAHENDRASOLANKI865858@GMAIL.COM"/>
    <n v="7615037336"/>
    <x v="0"/>
    <n v="342023"/>
  </r>
  <r>
    <s v="Dhiraj Kumar"/>
    <s v="dhiraj9350825847@gmail.com"/>
    <n v="9350825847"/>
    <x v="1"/>
    <n v="848160"/>
  </r>
  <r>
    <s v="BHEEM KUMAR"/>
    <s v="Bheemkr97@gmail.com"/>
    <n v="7542826855"/>
    <x v="1"/>
    <n v="852112"/>
  </r>
  <r>
    <s v="Mahendra Meghwal"/>
    <s v="mahendradhil07@gmail.com"/>
    <n v="8875811833"/>
    <x v="0"/>
    <n v="331403"/>
  </r>
  <r>
    <s v="rohit kumar shrivastav"/>
    <s v="rohitkumar805177@gmail.com"/>
    <n v="9113758890"/>
    <x v="1"/>
    <n v="854334"/>
  </r>
  <r>
    <s v="PINKI KUMARI"/>
    <s v="uma2177@gmail.com"/>
    <n v="7992209278"/>
    <x v="1"/>
    <n v="854303"/>
  </r>
  <r>
    <s v="MANGAL SINGH"/>
    <s v="singhmangalrajpoot75@gmail.com"/>
    <n v="9587767029"/>
    <x v="0"/>
    <n v="302018"/>
  </r>
  <r>
    <s v="RAMAKISHAN SHARMA"/>
    <s v="9521962546s@gmail.com"/>
    <n v="8094891317"/>
    <x v="0"/>
    <n v="331403"/>
  </r>
  <r>
    <s v="LUNA RAM"/>
    <s v="lunaram1997@gmail.com"/>
    <n v="7728006776"/>
    <x v="0"/>
    <n v="342605"/>
  </r>
  <r>
    <s v="BHERU LAL JAT"/>
    <s v="namospeedsolution@gmail.com"/>
    <n v="8114439287"/>
    <x v="0"/>
    <n v="313324"/>
  </r>
  <r>
    <s v="AMRIT RAJ"/>
    <s v="amritraj46091@gmail.com"/>
    <n v="7004718687"/>
    <x v="1"/>
    <n v="854334"/>
  </r>
  <r>
    <s v="lalit Gehlot"/>
    <s v="lalitgehlot93@gmail.com"/>
    <n v="8560994446"/>
    <x v="0"/>
    <n v="342024"/>
  </r>
  <r>
    <s v="KESHAR DEV"/>
    <s v="jioemitra786@gmail.com"/>
    <n v="9783861932"/>
    <x v="0"/>
    <n v="332041"/>
  </r>
  <r>
    <s v="pankaj kumar"/>
    <s v="pankajraj.kumar25512@gmail.com"/>
    <n v="8407874861"/>
    <x v="1"/>
    <n v="851211"/>
  </r>
  <r>
    <s v="ABHISHEK"/>
    <s v="abhibtw@gmail.com"/>
    <n v="8233439844"/>
    <x v="0"/>
    <n v="305404"/>
  </r>
  <r>
    <s v="GAURAV KUMAR CHAUDHARY"/>
    <s v="Gk3659712@gmail.com"/>
    <n v="8797513745"/>
    <x v="1"/>
    <n v="843105"/>
  </r>
  <r>
    <s v="RATTIRAM MEENA"/>
    <s v="MEENARATTIRAM1991@GMAIL.COM"/>
    <n v="9001562739"/>
    <x v="0"/>
    <n v="301409"/>
  </r>
  <r>
    <s v="HEMRAJ SAINI"/>
    <s v="Hemrajsaini7742@gmail.com"/>
    <n v="7742497303"/>
    <x v="0"/>
    <n v="304001"/>
  </r>
  <r>
    <s v="Vijay Kumar chiravadiya"/>
    <s v="metrovijay111@gmail.com"/>
    <n v="6367810426"/>
    <x v="0"/>
    <n v="301408"/>
  </r>
  <r>
    <s v="RAJESH KUMAR"/>
    <s v="csckudhani@gmail.com"/>
    <n v="8051257981"/>
    <x v="1"/>
    <n v="843113"/>
  </r>
  <r>
    <s v="vinod puri goswami"/>
    <s v="vinodpurigoswami125@gmail.com"/>
    <n v="7568751806"/>
    <x v="0"/>
    <n v="311030"/>
  </r>
  <r>
    <s v="Narendra Kushwah"/>
    <s v="narendrakushwah.baran@gmail.com"/>
    <n v="9549995774"/>
    <x v="0"/>
    <n v="325216"/>
  </r>
  <r>
    <s v="Sunil kumar"/>
    <s v="lalitkumar1257654957935@gmail.com"/>
    <n v="8210358161"/>
    <x v="1"/>
    <n v="846009"/>
  </r>
  <r>
    <s v="ritesh kumar"/>
    <s v="riteshkr9xm@gmail.com"/>
    <n v="7295829140"/>
    <x v="1"/>
    <n v="854116"/>
  </r>
  <r>
    <s v="AJIT SHARMA"/>
    <s v="ajitdishtv23@gmail.com"/>
    <n v="7717782162"/>
    <x v="1"/>
    <n v="854116"/>
  </r>
  <r>
    <s v="Amod kumar"/>
    <s v="akcss@32gamil.com"/>
    <n v="9931591091"/>
    <x v="1"/>
    <n v="844508"/>
  </r>
  <r>
    <s v="SHISHPAL SINGH"/>
    <s v="s4s.sikar@gmail.com"/>
    <n v="9928059494"/>
    <x v="0"/>
    <n v="332001"/>
  </r>
  <r>
    <s v="munna kumar"/>
    <s v="munnakumar026954@gmail.com"/>
    <n v="7717645587"/>
    <x v="1"/>
    <n v="852122"/>
  </r>
  <r>
    <s v="LALCHAND SUTHAR"/>
    <s v="bhagwatitour018@gmail.com"/>
    <n v="9423291245"/>
    <x v="0"/>
    <n v="306912"/>
  </r>
  <r>
    <s v="Vimal Kumar"/>
    <s v="vimalkumar.way14@gmail.com"/>
    <n v="9546713070"/>
    <x v="1"/>
    <n v="847108"/>
  </r>
  <r>
    <s v="Sikandra khan"/>
    <s v="sikandermehar0786@gmail.com"/>
    <n v="7297858913"/>
    <x v="0"/>
    <n v="342023"/>
  </r>
  <r>
    <s v="Bholu ram"/>
    <s v="brdhaka531@gmail.com"/>
    <n v="8094470531"/>
    <x v="0"/>
    <n v="331022"/>
  </r>
  <r>
    <s v="Prakash"/>
    <s v="prakashsuthar9649559049@gmail.com"/>
    <n v="9649559049"/>
    <x v="0"/>
    <n v="342606"/>
  </r>
  <r>
    <s v="Punam Devi"/>
    <s v="ankitraj4you@gmail.com"/>
    <n v="9709384054"/>
    <x v="1"/>
    <n v="847306"/>
  </r>
  <r>
    <s v="VINIT AGARWAL"/>
    <s v="salasareservice@gmail.com"/>
    <n v="7014824581"/>
    <x v="0"/>
    <n v="332713"/>
  </r>
  <r>
    <s v="Mohammad Anish"/>
    <s v="anishmd860@gmail.com"/>
    <n v="7091001630"/>
    <x v="1"/>
    <n v="847215"/>
  </r>
  <r>
    <s v="MANU KUMAR TIWARI"/>
    <s v="MANUTIWARI845105@GMAIL.COM"/>
    <n v="6202823248"/>
    <x v="1"/>
    <n v="845105"/>
  </r>
  <r>
    <s v="Pankaj Kumar"/>
    <s v="Pankajraj.Kumar2552@gmail.com"/>
    <n v="8407874863"/>
    <x v="1"/>
    <n v="851211"/>
  </r>
  <r>
    <s v="Baiju Kumar"/>
    <s v="baijukunmar1996@gmail.com"/>
    <n v="9102033196"/>
    <x v="1"/>
    <n v="843117"/>
  </r>
  <r>
    <s v="Pritam kumar"/>
    <s v="pritamvedika@gmail.com"/>
    <n v="9570728962"/>
    <x v="1"/>
    <n v="812004"/>
  </r>
  <r>
    <s v="Dev Darsan Kumar"/>
    <s v="devdarsan667@gmail.com"/>
    <n v="9771644747"/>
    <x v="1"/>
    <n v="853203"/>
  </r>
  <r>
    <s v="ASHISH KUMAR"/>
    <s v="ASHISHDUBEY1518@GMAIL.COM"/>
    <n v="6205932817"/>
    <x v="1"/>
    <n v="823311"/>
  </r>
  <r>
    <s v="mohammad mustafa"/>
    <s v="akhalik89@gmail.com"/>
    <n v="7665425292"/>
    <x v="0"/>
    <n v="335063"/>
  </r>
  <r>
    <s v="vinod kumar shadilya"/>
    <s v="Aaakhleshsharma2004@gmail.com"/>
    <n v="7728902496"/>
    <x v="0"/>
    <n v="321610"/>
  </r>
  <r>
    <s v="Paritosh Kumar Sinha"/>
    <s v="paritoshghjj@netpaisa.com"/>
    <n v="7004021084"/>
    <x v="1"/>
    <n v="800020"/>
  </r>
  <r>
    <s v="NAVEEN KUMAR"/>
    <s v="prajapat.naveen465@gmail.com"/>
    <n v="9468690903"/>
    <x v="0"/>
    <n v="331001"/>
  </r>
  <r>
    <s v="SHYAM SUNDAR PUROHIT"/>
    <s v="THECHILDSHOW@GMAIL.COM"/>
    <n v="8560908889"/>
    <x v="0"/>
    <n v="334001"/>
  </r>
  <r>
    <s v="MOHAMMAD ANIS"/>
    <s v="ANISCHOHAN93@GMAIL.COM"/>
    <n v="9799011248"/>
    <x v="0"/>
    <n v="334001"/>
  </r>
  <r>
    <s v="Sandeep Soni"/>
    <s v="sandeepsoni272@gmail.com"/>
    <n v="9783549580"/>
    <x v="0"/>
    <n v="327023"/>
  </r>
  <r>
    <s v="VIKARAM SINGH CHOUHAN"/>
    <s v="vikarams929@gmail.com"/>
    <n v="8306374474"/>
    <x v="0"/>
    <n v="334001"/>
  </r>
  <r>
    <s v="GAJRAJ SINGH PANWAR"/>
    <s v="GAJRAJSINGHPANWAR05@GMAIL.COM"/>
    <n v="9782753802"/>
    <x v="0"/>
    <n v="302031"/>
  </r>
  <r>
    <s v="RAJENDER KUMAR"/>
    <s v="urmraj2kld@gmail.com"/>
    <n v="9509881648"/>
    <x v="0"/>
    <n v="335707"/>
  </r>
  <r>
    <s v="CHANDRA SHEKHAR JOSHI"/>
    <s v="CHANDARAAZAD@GMAIL.COM"/>
    <n v="9214994567"/>
    <x v="0"/>
    <n v="334001"/>
  </r>
  <r>
    <s v="dharam virender naresh swami"/>
    <s v="dharampal1778@gmaIL.COM"/>
    <n v="9694842897"/>
    <x v="0"/>
    <n v="335804"/>
  </r>
  <r>
    <s v="jakir ahamed"/>
    <s v="asid733@gmail.com"/>
    <n v="9610040470"/>
    <x v="5"/>
    <n v="327026"/>
  </r>
  <r>
    <s v="ABHISHEK SONI"/>
    <s v="soniabhishek570@gmail.com"/>
    <n v="9929840197"/>
    <x v="0"/>
    <n v="312601"/>
  </r>
  <r>
    <s v="Anil kumar parihar"/>
    <s v="anilpariharemitra@gmail.com"/>
    <n v="7737578941"/>
    <x v="0"/>
    <n v="334401"/>
  </r>
  <r>
    <s v="Gopi Chand Kaswan"/>
    <s v="gopichandkaswan251@gmail.com"/>
    <n v="8094527251"/>
    <x v="0"/>
    <n v="335524"/>
  </r>
  <r>
    <s v="Sunil kumar"/>
    <s v="xtylishayu9798@gmail.com"/>
    <n v="7903053843"/>
    <x v="1"/>
    <n v="847301"/>
  </r>
  <r>
    <s v="AMOD KUMAR"/>
    <s v="akcsc32@gamil.com"/>
    <n v="9852526425"/>
    <x v="1"/>
    <n v="844508"/>
  </r>
  <r>
    <s v="JAGDISH"/>
    <s v="jagdishdewasi1998@gmail.com"/>
    <n v="7728824820"/>
    <x v="0"/>
    <n v="342309"/>
  </r>
  <r>
    <s v="jasuram"/>
    <s v="jasu481@gmail.com"/>
    <n v="9649180074"/>
    <x v="0"/>
    <n v="345028"/>
  </r>
  <r>
    <s v="Chunni"/>
    <s v="Chunnmeena93@gmail.com"/>
    <n v="8003124565"/>
    <x v="0"/>
    <n v="312022"/>
  </r>
  <r>
    <s v="Alok kumar"/>
    <s v="kumaralok7247@gmail.com"/>
    <n v="9771389973"/>
    <x v="1"/>
    <n v="843103"/>
  </r>
  <r>
    <s v="ratan lal"/>
    <s v="ratan.rao007@gmail.com"/>
    <n v="9799682305"/>
    <x v="0"/>
    <n v="301707"/>
  </r>
  <r>
    <s v="Raju lal Gurjar"/>
    <s v="kalpvraksh105@gmail.com"/>
    <n v="9252141994"/>
    <x v="0"/>
    <n v="304802"/>
  </r>
  <r>
    <s v="ABDUL KADIR"/>
    <s v="kdirdbi331@gmail.com"/>
    <n v="8210374567"/>
    <x v="1"/>
    <n v="847211"/>
  </r>
  <r>
    <s v="yashin parihar"/>
    <s v="firojemitra860@gmail.com"/>
    <n v="8426993011"/>
    <x v="0"/>
    <n v="334305"/>
  </r>
  <r>
    <s v="kuldeep"/>
    <s v="kk3048649@gmail.com"/>
    <n v="7665924041"/>
    <x v="0"/>
    <n v="335523"/>
  </r>
  <r>
    <s v="KAMLESH PANDEY"/>
    <s v="KSC963694@GMAIL.COM"/>
    <n v="9636946725"/>
    <x v="0"/>
    <n v="326502"/>
  </r>
  <r>
    <s v="Md Ashraful Quadri"/>
    <s v="mdashafulquadri546@gmail.com"/>
    <n v="8368055653"/>
    <x v="1"/>
    <n v="843333"/>
  </r>
  <r>
    <s v="OMA RAM"/>
    <s v="loyalomaram2@gmail.com"/>
    <n v="6375034143"/>
    <x v="0"/>
    <n v="345001"/>
  </r>
  <r>
    <s v="HARISH YADAV"/>
    <s v="hk7568892780@gmail.com"/>
    <n v="7568892790"/>
    <x v="0"/>
    <n v="334402"/>
  </r>
  <r>
    <s v="Hemant kumar ahir"/>
    <s v="hemgungun901@gmail.com"/>
    <n v="9950514254"/>
    <x v="0"/>
    <n v="311602"/>
  </r>
  <r>
    <s v="NARAYAN LAL BAIRWA"/>
    <s v="bairwanarayan1212@gmail.com"/>
    <n v="9783776634"/>
    <x v="0"/>
    <n v="311402"/>
  </r>
  <r>
    <s v="Kuldeep Singh"/>
    <s v="kuldeepagn1@gmail.com"/>
    <n v="8003560499"/>
    <x v="0"/>
    <n v="331305"/>
  </r>
  <r>
    <s v="PREM MANDAL"/>
    <s v="premmandal2016@gmail.com"/>
    <n v="9113491311"/>
    <x v="1"/>
    <n v="813104"/>
  </r>
  <r>
    <s v="Rakesh kumar singh"/>
    <s v="rakeshsingh86882@gmail.com"/>
    <n v="8207646341"/>
    <x v="1"/>
    <n v="844111"/>
  </r>
  <r>
    <s v="Pukhraj Solanki"/>
    <s v="pukhrajsolanki01996@gmail.com"/>
    <n v="9571869112"/>
    <x v="0"/>
    <n v="342023"/>
  </r>
  <r>
    <s v="Dinesh Prajapat"/>
    <s v="d2balesar@gmail.com"/>
    <n v="9783152042"/>
    <x v="0"/>
    <n v="342023"/>
  </r>
  <r>
    <s v="DEMO"/>
    <s v="techaway63@gmail.com"/>
    <n v="7281931111"/>
    <x v="1"/>
    <n v="811311"/>
  </r>
  <r>
    <s v="ramlaxman"/>
    <s v="dssccbathali34@gamil.com"/>
    <n v="7976043710"/>
    <x v="2"/>
    <n v="304802"/>
  </r>
  <r>
    <s v="MOTI RAM"/>
    <s v="motiram021999@gmail.com"/>
    <n v="7878452070"/>
    <x v="0"/>
    <n v="342023"/>
  </r>
  <r>
    <s v="DEEPAK PANWAR"/>
    <s v="deepakpanwar002000@gmail.com"/>
    <n v="9166062601"/>
    <x v="0"/>
    <n v="342023"/>
  </r>
  <r>
    <s v="RAMLAXMAN SAINI"/>
    <s v="sainiramlaxman@gmail.com"/>
    <n v="9782028642"/>
    <x v="0"/>
    <n v="304802"/>
  </r>
  <r>
    <s v="BHAWANI SINGH"/>
    <s v="bsinda1997@gmail.com"/>
    <n v="7665048027"/>
    <x v="0"/>
    <n v="342023"/>
  </r>
  <r>
    <s v="NARAYAN GEHLOT"/>
    <s v="narayang1999@gmail.com"/>
    <n v="8696463332"/>
    <x v="0"/>
    <n v="342023"/>
  </r>
  <r>
    <s v="JAINRAJ SANKHLA"/>
    <s v="jainrajsankhlasuman@gmail.com"/>
    <n v="9694617000"/>
    <x v="0"/>
    <n v="342023"/>
  </r>
  <r>
    <s v="Jetharam"/>
    <s v="Jetharambyawat8@gmail.com"/>
    <n v="9929292520"/>
    <x v="0"/>
    <n v="334001"/>
  </r>
  <r>
    <s v="Keshav saini"/>
    <s v="Keshavsaini21@gmil.com"/>
    <n v="9610257802"/>
    <x v="0"/>
    <n v="334001"/>
  </r>
  <r>
    <s v="PRADIP KUMAR TYAGI"/>
    <s v="PRADEEPTYAGICUTE@GMAIL.COM"/>
    <n v="7737469041"/>
    <x v="0"/>
    <n v="328025"/>
  </r>
  <r>
    <s v="tiku ram"/>
    <s v="makarniemitra25@gmail.com"/>
    <n v="8209891490"/>
    <x v="0"/>
    <n v="334001"/>
  </r>
  <r>
    <s v="SUNIL KUMAR"/>
    <s v="sunillambagothra@gmail.com"/>
    <n v="9784701475"/>
    <x v="0"/>
    <n v="333026"/>
  </r>
  <r>
    <s v="chhagan lal meghwal"/>
    <s v="chhagang9@gmail.com"/>
    <n v="8107656274"/>
    <x v="0"/>
    <n v="331507"/>
  </r>
  <r>
    <s v="SANDEEP SONI"/>
    <s v="CPSONI96@GMAIL.COM"/>
    <n v="8290500345"/>
    <x v="0"/>
    <n v="334001"/>
  </r>
  <r>
    <s v="LEKHRAM SOLANKI"/>
    <s v="LEKHRAMEMITRA.BIK@RAJASTHAN.IN"/>
    <n v="8824329586"/>
    <x v="0"/>
    <n v="334001"/>
  </r>
  <r>
    <s v="SUNITATULSANI"/>
    <s v="sunitatulsani26121974@gmail.com"/>
    <n v="8769246236"/>
    <x v="0"/>
    <n v="334001"/>
  </r>
  <r>
    <s v="Suresh Kumar"/>
    <s v="sureshrajpurohit499@gmail.com"/>
    <n v="9785853051"/>
    <x v="0"/>
    <n v="331403"/>
  </r>
  <r>
    <s v="Pintu Kumar"/>
    <s v="pintukumarck1437@gmail.com"/>
    <n v="9006003790"/>
    <x v="1"/>
    <n v="848236"/>
  </r>
  <r>
    <s v="JITENDRA KUMAR"/>
    <s v="Shriramemitra2022@gmail.com"/>
    <n v="7014756338"/>
    <x v="0"/>
    <n v="342023"/>
  </r>
  <r>
    <s v="damaram"/>
    <s v="damaram821@gmail.com"/>
    <n v="9982085056"/>
    <x v="0"/>
    <n v="344012"/>
  </r>
  <r>
    <s v="ghufran ali"/>
    <s v="aghufran546@gmail.com"/>
    <n v="6396052975"/>
    <x v="1"/>
    <n v="854330"/>
  </r>
  <r>
    <s v="haidar ali"/>
    <s v="ha454093@gmail.com"/>
    <n v="7250627112"/>
    <x v="1"/>
    <n v="845427"/>
  </r>
  <r>
    <s v="Vikas kumar"/>
    <s v="vickyameriya77@gmail.com"/>
    <n v="7737008288"/>
    <x v="0"/>
    <n v="333041"/>
  </r>
  <r>
    <s v="deepak sankhla"/>
    <s v="deepaksankhla@rediffmail.com"/>
    <n v="7023987695"/>
    <x v="0"/>
    <n v="305202"/>
  </r>
  <r>
    <s v="swati"/>
    <s v="swatiramchandrapurohit@gmail.com"/>
    <n v="8005653636"/>
    <x v="0"/>
    <n v="334001"/>
  </r>
  <r>
    <s v="Hemraj"/>
    <s v="hemrahnd1999@gmail.com"/>
    <n v="8239205608"/>
    <x v="0"/>
    <n v="322236"/>
  </r>
  <r>
    <s v="Naveen Kumar Khatri"/>
    <s v="naveenkhatri238@gmail.com"/>
    <n v="8890920303"/>
    <x v="0"/>
    <n v="334305"/>
  </r>
  <r>
    <s v="MD ISTYAK ALAM"/>
    <s v="MDISTYAKALAM786@GMAIL.COM"/>
    <n v="9431894044"/>
    <x v="1"/>
    <n v="845306"/>
  </r>
  <r>
    <s v="NAND KISHOR PRAJAPAT"/>
    <s v="ridhisidhiemitrabkn@gmail.com"/>
    <n v="9782732408"/>
    <x v="0"/>
    <n v="304001"/>
  </r>
  <r>
    <s v="AMIT KUMAR"/>
    <s v="ak2401051@gmail.com"/>
    <n v="6299905365"/>
    <x v="1"/>
    <n v="852123"/>
  </r>
  <r>
    <s v="MAHESH CHANDRA VERMA"/>
    <s v="vermamahesh1990@gmail.com"/>
    <n v="8769153394"/>
    <x v="0"/>
    <n v="302027"/>
  </r>
  <r>
    <s v="SUSHIL"/>
    <s v="s.kumarbarni9694@gmail.com"/>
    <n v="9694192839"/>
    <x v="0"/>
    <n v="342901"/>
  </r>
  <r>
    <s v="JITENDRA KUMAR PANCHAL"/>
    <s v="jitendra4131@gmail.com"/>
    <n v="9680141434"/>
    <x v="0"/>
    <n v="302031"/>
  </r>
  <r>
    <s v="RAMKUNWAR"/>
    <s v="ramkunwardewal@gmail.com"/>
    <n v="9950226422"/>
    <x v="0"/>
    <n v="341027"/>
  </r>
  <r>
    <s v="RAHUL KUMAR"/>
    <s v="rahulkumawa394@gmail.com"/>
    <n v="9358010244"/>
    <x v="0"/>
    <n v="306504"/>
  </r>
  <r>
    <s v="Hanumana ram"/>
    <s v="hanumanmadhani4929@gmail.com"/>
    <n v="9680384929"/>
    <x v="0"/>
    <n v="342302"/>
  </r>
  <r>
    <s v="RAHUL KUMAR"/>
    <s v="Kumawatrahul1234567@gmail.com"/>
    <n v="8502907739"/>
    <x v="0"/>
    <n v="306504"/>
  </r>
  <r>
    <s v="Kishan lal"/>
    <s v="krishdhal108@gmail.com"/>
    <n v="8875752340"/>
    <x v="0"/>
    <n v="334803"/>
  </r>
  <r>
    <s v="Habibullah"/>
    <s v="habib.hashami8@gmail.com"/>
    <n v="8340469393"/>
    <x v="1"/>
    <n v="804401"/>
  </r>
  <r>
    <s v="bharat singh sherwal"/>
    <s v="bharat.sherwal@gmail.com"/>
    <n v="9649865566"/>
    <x v="0"/>
    <n v="322236"/>
  </r>
  <r>
    <s v="Mithun Patel"/>
    <s v="patelcomputers45@gmail.com"/>
    <n v="9978380581"/>
    <x v="0"/>
    <n v="327021"/>
  </r>
  <r>
    <s v="MD ISTIYAK ALAM"/>
    <s v="ISHTIYAQUEANWER@GMAIL.COM"/>
    <n v="9110958538"/>
    <x v="1"/>
    <n v="854330"/>
  </r>
  <r>
    <s v="madan lal sahani"/>
    <s v="sainimadanlal229@gmail.com"/>
    <n v="9928763229"/>
    <x v="0"/>
    <n v="303601"/>
  </r>
  <r>
    <s v="Sanjay Kumar Modi"/>
    <s v="SANJAYBIDASAR@GMAIL.COM"/>
    <n v="9829899834"/>
    <x v="0"/>
    <n v="331501"/>
  </r>
  <r>
    <s v="MOHAN LAL ROAT"/>
    <s v="MOHANLALROAT1366@GMAIL.COM"/>
    <n v="8290511366"/>
    <x v="0"/>
    <n v="314037"/>
  </r>
  <r>
    <s v="RAHUL GUPTA"/>
    <s v="rahul331gupta@gmail.com"/>
    <n v="7891403620"/>
    <x v="0"/>
    <n v="301001"/>
  </r>
  <r>
    <s v="Mahendra singh gurjar"/>
    <s v="m.s.gurjar756@gmail.com"/>
    <n v="7568815595"/>
    <x v="0"/>
    <n v="322212"/>
  </r>
  <r>
    <s v="DURGA SHANKAR"/>
    <s v="SKYMOBILEKOTA@GMAIL.COM"/>
    <n v="9785742742"/>
    <x v="0"/>
    <n v="325204"/>
  </r>
  <r>
    <s v="rameshwar Singh"/>
    <s v="rameshwarbanty1290@gmail.com"/>
    <n v="9667736184"/>
    <x v="0"/>
    <n v="321205"/>
  </r>
  <r>
    <s v="DILIP GOTHWAL"/>
    <s v="dilipkumargothwal24@gmail.com"/>
    <n v="8696175820"/>
    <x v="0"/>
    <n v="303313"/>
  </r>
  <r>
    <s v="Jumdin dewan"/>
    <s v="najiralam07352@gmail.com"/>
    <n v="7352131810"/>
    <x v="1"/>
    <n v="845454"/>
  </r>
  <r>
    <s v="MD SHAKIR HUSAIN"/>
    <s v="shakirhusain2132@gmail.com"/>
    <n v="9934824645"/>
    <x v="1"/>
    <n v="847452"/>
  </r>
  <r>
    <s v="Ashwani kumar"/>
    <s v="Ashwanijaat365@gmail.com"/>
    <n v="8955004030"/>
    <x v="0"/>
    <n v="335001"/>
  </r>
  <r>
    <s v="suraj singh"/>
    <s v="ss7520229@gmail.com"/>
    <n v="7297950206"/>
    <x v="0"/>
    <n v="328024"/>
  </r>
  <r>
    <s v="RAHUL SHARMA"/>
    <s v="MANISHSHARMA18081986@GMAIL.COM"/>
    <n v="8949910757"/>
    <x v="0"/>
    <n v="303303"/>
  </r>
  <r>
    <s v="SATISH JANGID"/>
    <s v="satishaisect04@gmail.com"/>
    <n v="8000585490"/>
    <x v="0"/>
    <n v="301410"/>
  </r>
  <r>
    <s v="RAM CHANDRA PUROHIT"/>
    <s v="rcpurohitjaimalsar@gmail.com"/>
    <n v="9660705072"/>
    <x v="0"/>
    <n v="334001"/>
  </r>
  <r>
    <s v="angrej singh"/>
    <s v="Angrej111singh@gmail.com"/>
    <n v="7568060545"/>
    <x v="0"/>
    <n v="335063"/>
  </r>
  <r>
    <s v="CHANDAN KUMAR PANDIT"/>
    <s v="chandankumar938631@gmail.com"/>
    <n v="9386313765"/>
    <x v="1"/>
    <n v="801109"/>
  </r>
  <r>
    <s v="Bhika Ram Gour"/>
    <s v="dineshgour50@gmail.com"/>
    <n v="9460079455"/>
    <x v="0"/>
    <n v="306302"/>
  </r>
  <r>
    <s v="ANIL LAL CHOUDHARY"/>
    <s v="anillalchodharya@gmail.com"/>
    <n v="9006619136"/>
    <x v="1"/>
    <n v="847235"/>
  </r>
  <r>
    <s v="md meharuddin"/>
    <s v="mdnanaku3@gmail.com"/>
    <n v="9534473696"/>
    <x v="1"/>
    <n v="854203"/>
  </r>
  <r>
    <s v="NAVIN KUMAR"/>
    <s v="NS31754@GMAIL.COM"/>
    <n v="9649950656"/>
    <x v="0"/>
    <n v="332317"/>
  </r>
  <r>
    <s v="Vandana laxkar"/>
    <s v="reeta80@gmail.com"/>
    <n v="1234567890"/>
    <x v="0"/>
    <n v="341303"/>
  </r>
  <r>
    <s v="Naresh kumar"/>
    <s v="studio.nareshsuthar@gmail.com"/>
    <n v="9950261282"/>
    <x v="0"/>
    <n v="335065"/>
  </r>
  <r>
    <s v="Md manzar ansari"/>
    <s v="mdmanzaransari@3940gmail.com"/>
    <n v="9304684294"/>
    <x v="1"/>
    <n v="854327"/>
  </r>
  <r>
    <s v="LOVELY KUMARI"/>
    <s v="lovelykumari934@gmail.com"/>
    <n v="9110187019"/>
    <x v="1"/>
    <n v="813203"/>
  </r>
  <r>
    <s v="mahendra kumar vaishnav"/>
    <s v="mv34314@gmail.com"/>
    <n v="7976073614"/>
    <x v="0"/>
    <n v="306308"/>
  </r>
  <r>
    <s v="Prakash Seervi"/>
    <s v="praksh101seervi@gmail.com"/>
    <n v="9772202265"/>
    <x v="0"/>
    <n v="306104"/>
  </r>
  <r>
    <s v="INAYAT ALI"/>
    <s v="inayat2399@gmail.com"/>
    <n v="9784201771"/>
    <x v="0"/>
    <n v="306703"/>
  </r>
  <r>
    <s v="PRITI KUMARI"/>
    <s v="cspdestra@gmail.com"/>
    <n v="9304785201"/>
    <x v="1"/>
    <n v="813102"/>
  </r>
  <r>
    <s v="Padam Singh"/>
    <s v="padamsingh9266@gmail.com"/>
    <n v="6378886300"/>
    <x v="0"/>
    <n v="328001"/>
  </r>
  <r>
    <s v="padam singh"/>
    <s v="padamsingh22222@gmail.com"/>
    <n v="8824309266"/>
    <x v="11"/>
    <n v="328001"/>
  </r>
  <r>
    <s v="DEVENDRA SINGH"/>
    <s v="DEVENDRASINGH99SISODIYA@GMAIL.COM"/>
    <n v="9024508576"/>
    <x v="0"/>
    <n v="306902"/>
  </r>
  <r>
    <s v="Madan Mohan"/>
    <s v="dhakam9571@gmail.com"/>
    <n v="9571979405"/>
    <x v="0"/>
    <n v="331802"/>
  </r>
  <r>
    <s v="VASIM KHAN KHATRI"/>
    <s v="vaseemkhan0678@gmail.com"/>
    <n v="9509193099"/>
    <x v="0"/>
    <n v="305001"/>
  </r>
  <r>
    <s v="SANTOSH KUMAR"/>
    <s v="santoshkumar81931@gmail.com"/>
    <n v="9413381931"/>
    <x v="0"/>
    <n v="335063"/>
  </r>
  <r>
    <s v="Guddi Basethia"/>
    <s v="avinashkumar988@gmail.com"/>
    <n v="9664194496"/>
    <x v="0"/>
    <n v="303706"/>
  </r>
  <r>
    <s v="Pritam Sharan saini"/>
    <s v="pritam9352250534@gmail.com"/>
    <n v="8947822228"/>
    <x v="0"/>
    <n v="302033"/>
  </r>
  <r>
    <s v="Santosh Santosh"/>
    <s v="santoshdharniya216@gmail.com"/>
    <n v="7877127339"/>
    <x v="0"/>
    <n v="331811"/>
  </r>
  <r>
    <s v="UGAM SINGH RAWAT"/>
    <s v="usrawat1992@gmail.com"/>
    <n v="7230090002"/>
    <x v="0"/>
    <n v="305001"/>
  </r>
  <r>
    <s v="NarayanParewa"/>
    <s v="narayan.parewa@yahoo.com"/>
    <n v="9928412475"/>
    <x v="0"/>
    <n v="305404"/>
  </r>
  <r>
    <s v="SURENDRA KUMAR"/>
    <s v="schawat66@gmail.com"/>
    <n v="8387842189"/>
    <x v="0"/>
    <n v="306703"/>
  </r>
  <r>
    <s v="SACHIN KUMAR"/>
    <s v="SACHIN4GA@GMAIL.COM"/>
    <n v="7319696408"/>
    <x v="1"/>
    <n v="824120"/>
  </r>
  <r>
    <s v="Suman Kumar Saurav"/>
    <s v="suman1271985@gmail.com"/>
    <n v="7352931402"/>
    <x v="1"/>
    <n v="843143"/>
  </r>
  <r>
    <s v="MUKESH KUMAR KOK"/>
    <s v="mukesh210293p@gmail.com"/>
    <n v="9667210293"/>
    <x v="0"/>
    <n v="332041"/>
  </r>
  <r>
    <s v="HARIOM SINGH"/>
    <s v="HARIOM848586@GMAIL.COM"/>
    <n v="7690909008"/>
    <x v="0"/>
    <n v="321001"/>
  </r>
  <r>
    <s v="Manish kumar"/>
    <s v="manishkr732182@gmail.com"/>
    <n v="7321825634"/>
    <x v="1"/>
    <n v="821111"/>
  </r>
  <r>
    <s v="JITENDRA KUMAR"/>
    <s v="bestguptausaribazar@gmail.com"/>
    <n v="7079693372"/>
    <x v="1"/>
    <n v="804428"/>
  </r>
  <r>
    <s v="SUMER"/>
    <s v="sumerbhati273@gmail.com"/>
    <n v="9166072441"/>
    <x v="0"/>
    <n v="341510"/>
  </r>
  <r>
    <s v="Najir khan"/>
    <s v="najirkhannohary70590@gmail.com"/>
    <n v="9571471189"/>
    <x v="0"/>
    <n v="344502"/>
  </r>
  <r>
    <s v="Govind Nai"/>
    <s v="govindsain2015@gmail.com"/>
    <n v="9649741504"/>
    <x v="0"/>
    <n v="341503"/>
  </r>
  <r>
    <s v="JITENDRA KUMAR"/>
    <s v="besatkumarjitendra@gmail.com"/>
    <n v="7321816902"/>
    <x v="1"/>
    <n v="804428"/>
  </r>
  <r>
    <s v="PANKAJ KUMAR"/>
    <s v="pujajhacomputer@gmail.com"/>
    <n v="8877332861"/>
    <x v="1"/>
    <n v="813109"/>
  </r>
  <r>
    <s v="UGAM SINGH RAWAT"/>
    <s v="ugamreetan@gmail.com"/>
    <n v="7568566898"/>
    <x v="0"/>
    <n v="305001"/>
  </r>
  <r>
    <s v="PANKAJ KUMAR"/>
    <s v="nfccomputer@gmail.com"/>
    <n v="7992404537"/>
    <x v="1"/>
    <n v="813109"/>
  </r>
  <r>
    <s v="Ratan Lal"/>
    <s v="rmkhatri2075amr@gmail.com"/>
    <n v="9352382075"/>
    <x v="0"/>
    <n v="334001"/>
  </r>
  <r>
    <s v="Dinesh Kumar Gurjar"/>
    <s v="dineshgurjar866@gmail.com"/>
    <n v="9983802578"/>
    <x v="0"/>
    <n v="304024"/>
  </r>
  <r>
    <s v="Ashok kumar kumawat"/>
    <s v="Kumawatashok1998@gmail.com"/>
    <n v="8058776036"/>
    <x v="0"/>
    <n v="303804"/>
  </r>
  <r>
    <s v="BABU LAL"/>
    <s v="BABULAL.130193@GMAIL.COM"/>
    <n v="9460303243"/>
    <x v="0"/>
    <n v="342012"/>
  </r>
  <r>
    <s v="Madan Gurjar"/>
    <s v="M2.GURJAR029@GMAIL.COM"/>
    <n v="7891294783"/>
    <x v="0"/>
    <n v="303805"/>
  </r>
  <r>
    <s v="JAYSINGH SEKHAWAT"/>
    <s v="SINGHART22@GMAIL.COM"/>
    <n v="8058941722"/>
    <x v="0"/>
    <n v="303603"/>
  </r>
  <r>
    <s v="MUKESH KUMAR SHARMA"/>
    <s v="MUKESH736SHARMA@GMAIL.COM"/>
    <n v="9828088736"/>
    <x v="0"/>
    <n v="311603"/>
  </r>
  <r>
    <s v="JAGDISH KUDNA"/>
    <s v="JAGDISHKUDNA8@GMAIL.COM"/>
    <n v="9810705842"/>
    <x v="0"/>
    <n v="341506"/>
  </r>
  <r>
    <s v="KRISHAN MURARI SUMAN"/>
    <s v="KRISHANMURARISUMAN8@GMAIL.COM"/>
    <n v="9001013045"/>
    <x v="0"/>
    <n v="325004"/>
  </r>
  <r>
    <s v="Shrawan ram"/>
    <s v="shrawanpanwar168@gmai.com"/>
    <n v="9950660830"/>
    <x v="0"/>
    <n v="342802"/>
  </r>
  <r>
    <s v="SUNDAR SINGH"/>
    <s v="SUNDARPATIR@GMAIL.COM"/>
    <n v="9413325888"/>
    <x v="0"/>
    <n v="331023"/>
  </r>
  <r>
    <s v="Hemant Jain"/>
    <s v="hummy160389@gmail.com"/>
    <n v="7597223973"/>
    <x v="0"/>
    <n v="327605"/>
  </r>
  <r>
    <s v="PRAKASH CHOUDHARY"/>
    <s v="premrajdave121@gmail.com"/>
    <n v="7568928449"/>
    <x v="0"/>
    <n v="342022"/>
  </r>
  <r>
    <s v="VINOD KUMAR TELI"/>
    <s v="VINOD.SURECHA123@GMAIL.COM"/>
    <n v="8741076032"/>
    <x v="0"/>
    <n v="313031"/>
  </r>
  <r>
    <s v="VINOD GARI"/>
    <s v="VINOD.GARI.11111@GMAIL.COM"/>
    <n v="7023536066"/>
    <x v="0"/>
    <n v="327022"/>
  </r>
  <r>
    <s v="SANJAY"/>
    <s v="SM.AALRIA174@GMAIL.COM"/>
    <n v="9549995174"/>
    <x v="0"/>
    <n v="335501"/>
  </r>
  <r>
    <s v="SANJAY KUMAR"/>
    <s v="SANJAYEMITRASANGARIA@GMAIL.COM"/>
    <n v="9782784222"/>
    <x v="0"/>
    <n v="335063"/>
  </r>
  <r>
    <s v="BHOPAL SINGH CHOUHAN"/>
    <s v="CHOUHANBSC111@GMAIL.COM"/>
    <n v="9824496170"/>
    <x v="0"/>
    <n v="307025"/>
  </r>
  <r>
    <s v="Pintu Kharetia"/>
    <s v="pintukharetia823313@gmail.com"/>
    <n v="8233130988"/>
    <x v="0"/>
    <n v="303124"/>
  </r>
  <r>
    <s v="TEJ RAM MEENA"/>
    <s v="TEJRAMMEENA932@GMAIL.COM"/>
    <n v="8441064430"/>
    <x v="0"/>
    <n v="303301"/>
  </r>
  <r>
    <s v="Mahender Nath"/>
    <s v="mahendernath0@gmail.com"/>
    <n v="9649370570"/>
    <x v="0"/>
    <n v="335804"/>
  </r>
  <r>
    <s v="Imran Khan"/>
    <s v="ikhan78615@gmail.com"/>
    <n v="9636152786"/>
    <x v="0"/>
    <n v="301030"/>
  </r>
  <r>
    <s v="Rishi Choudhary"/>
    <s v="rishichoudhary55@gmail.com"/>
    <n v="8955828557"/>
    <x v="0"/>
    <n v="301025"/>
  </r>
  <r>
    <s v="Om Prakash Bairwa"/>
    <s v="omprakash88bairwa@gmail.com"/>
    <n v="9001444254"/>
    <x v="0"/>
    <n v="303005"/>
  </r>
  <r>
    <s v="Amin"/>
    <s v="adahamad786@gmail.com"/>
    <n v="9610612545"/>
    <x v="0"/>
    <n v="301707"/>
  </r>
  <r>
    <s v="Tipu Sulthan"/>
    <s v="bagdi7101@gmail.com"/>
    <n v="7568222859"/>
    <x v="0"/>
    <n v="342605"/>
  </r>
  <r>
    <s v="Dinesh Sharma"/>
    <s v="dksharmabugarda@gmail.com"/>
    <n v="9602503900"/>
    <x v="0"/>
    <n v="341027"/>
  </r>
  <r>
    <s v="RAJEEV KUMAR"/>
    <s v="RAJEEVKUMARMUKESH@GMAIL.COM"/>
    <n v="9973067227"/>
    <x v="1"/>
    <n v="852215"/>
  </r>
  <r>
    <s v="GARIWAN DAS"/>
    <s v="lalankumarr323@gmail.com"/>
    <n v="9508275389"/>
    <x v="1"/>
    <n v="824123"/>
  </r>
  <r>
    <s v="ANKUSH KUMAR LUHAR"/>
    <s v="ankushdeepmala@gmail.com"/>
    <n v="8740052848"/>
    <x v="0"/>
    <n v="322218"/>
  </r>
  <r>
    <s v="SURESH MEGHWAL"/>
    <s v="sureshmeghwal398@gmail.com"/>
    <n v="9928162062"/>
    <x v="0"/>
    <n v="323024"/>
  </r>
  <r>
    <s v="Suresh Kumar saini"/>
    <s v="sureshsaini059@gmail.com"/>
    <n v="9672148067"/>
    <x v="0"/>
    <n v="302027"/>
  </r>
  <r>
    <s v="Bikky Kumar"/>
    <s v="bikky6394@gmail.com"/>
    <n v="9709354198"/>
    <x v="1"/>
    <n v="843128"/>
  </r>
  <r>
    <s v="Pinki Rani"/>
    <s v="alokk98402@gmail.com"/>
    <n v="7903343408"/>
    <x v="1"/>
    <n v="843103"/>
  </r>
  <r>
    <s v="Ranjeet kumar thakur"/>
    <s v="ranjeetthakur8802053@gmail.com"/>
    <n v="8802053424"/>
    <x v="1"/>
    <n v="847402"/>
  </r>
  <r>
    <s v="Manish Kumar"/>
    <s v="manishmahiya333@gmail.com"/>
    <n v="8340322940"/>
    <x v="1"/>
    <n v="841419"/>
  </r>
  <r>
    <s v="Jeetendra kumar pandit"/>
    <s v="120jitendra00@gmail.com"/>
    <n v="7858947566"/>
    <x v="1"/>
    <n v="847402"/>
  </r>
  <r>
    <s v="SONI KUMARI"/>
    <s v="shivshankar06710671@gmail.com"/>
    <n v="8292287318"/>
    <x v="1"/>
    <n v="852123"/>
  </r>
  <r>
    <s v="SONI KUMARI"/>
    <s v="sonikumari941126@gmail.com"/>
    <n v="7294112693"/>
    <x v="1"/>
    <n v="852123"/>
  </r>
  <r>
    <s v="RAJPAL JAT"/>
    <s v="rajpaljatrajpaljat256@gmail.com"/>
    <n v="7665204986"/>
    <x v="0"/>
    <n v="341301"/>
  </r>
  <r>
    <s v="MANISH KUMAR"/>
    <s v="MANISHMAHIYA333NET@GMAIL.COM"/>
    <n v="9905189654"/>
    <x v="1"/>
    <n v="841419"/>
  </r>
  <r>
    <s v="PRINCE KUMAR"/>
    <s v="princekrtd.kumar@gmail.com"/>
    <n v="7979908730"/>
    <x v="1"/>
    <n v="851216"/>
  </r>
  <r>
    <s v="PINTU KUMAR RAWAT"/>
    <s v="subhashkmp123@gmail.com"/>
    <n v="9113401019"/>
    <x v="1"/>
    <n v="811307"/>
  </r>
  <r>
    <s v="PRINCE KUMAR"/>
    <s v="princekrpb@gmail.com"/>
    <n v="9955453050"/>
    <x v="1"/>
    <n v="851216"/>
  </r>
  <r>
    <s v="SURESH KUMAR MEENA"/>
    <s v="sureshkumarmeena4566@gmail.com"/>
    <n v="7733894566"/>
    <x v="0"/>
    <n v="301414"/>
  </r>
  <r>
    <s v="KUNDAN KUMAR DAS"/>
    <s v="kundankumardas112@gmail.com"/>
    <n v="9102069931"/>
    <x v="1"/>
    <n v="811305"/>
  </r>
  <r>
    <s v="Arvind kumar"/>
    <s v="arbind21345@gmail.com"/>
    <n v="9608045912"/>
    <x v="1"/>
    <n v="852101"/>
  </r>
  <r>
    <s v="JAYDEV PRASAD RAY"/>
    <s v="Www.jaideo9631@gmail.com"/>
    <n v="9631248584"/>
    <x v="1"/>
    <n v="811303"/>
  </r>
  <r>
    <s v="PINTU KUMAR RAWAT"/>
    <s v="kumarpintu84048@mail.com"/>
    <n v="8404810778"/>
    <x v="1"/>
    <n v="811307"/>
  </r>
  <r>
    <s v="Nikhil Kumar"/>
    <s v="nk524371@gmail.com"/>
    <n v="9057371741"/>
    <x v="0"/>
    <n v="333033"/>
  </r>
  <r>
    <s v="MOHD RAMJAN"/>
    <s v="sipahiyanemitra@gmail.com"/>
    <n v="9928931265"/>
    <x v="0"/>
    <n v="334022"/>
  </r>
  <r>
    <s v="Govind kumar"/>
    <s v="govindprajapat3304857@gmail.com"/>
    <n v="9784497751"/>
    <x v="0"/>
    <n v="307030"/>
  </r>
  <r>
    <s v="SUNIL PANDER"/>
    <s v="sunilpander111@gmail.co"/>
    <n v="9783954934"/>
    <x v="0"/>
    <n v="341030"/>
  </r>
  <r>
    <s v="KONIKA DEVI"/>
    <s v="konikadevi16@gmail.com"/>
    <n v="7061608782"/>
    <x v="1"/>
    <n v="824236"/>
  </r>
  <r>
    <s v="PUKAR KUMAR"/>
    <s v="pukarkumar731@gmail.com"/>
    <n v="7667338776"/>
    <x v="1"/>
    <n v="843128"/>
  </r>
  <r>
    <s v="NIRANJAN KUMAR"/>
    <s v="niranjankumar12194@gmail.com"/>
    <n v="8228048981"/>
    <x v="1"/>
    <n v="845406"/>
  </r>
  <r>
    <s v="Manish Kumar"/>
    <s v="manishrss95@gmail.com"/>
    <n v="9534990582"/>
    <x v="1"/>
    <n v="848506"/>
  </r>
  <r>
    <s v="RAVI KUMAR KOLI"/>
    <s v="RAVIKUMARKOLI696@GMAIL.COM"/>
    <n v="6350377834"/>
    <x v="0"/>
    <n v="321611"/>
  </r>
  <r>
    <s v="RAVI KUMAR KOLI"/>
    <s v="MAHAWARR55@GMAIL.COM"/>
    <n v="8290502602"/>
    <x v="0"/>
    <n v="321611"/>
  </r>
  <r>
    <s v="SHANI KUMAR"/>
    <s v="shanikumar58029@gmail.com"/>
    <n v="7292925373"/>
    <x v="1"/>
    <n v="845406"/>
  </r>
  <r>
    <s v="RAM NIWAS"/>
    <s v="jdpclick@gmail.com"/>
    <n v="9950235205"/>
    <x v="0"/>
    <n v="342601"/>
  </r>
  <r>
    <s v="SANDEEP KUMAR"/>
    <s v="SOSANDEEPRAJ@GMAIL.COM"/>
    <n v="9386814092"/>
    <x v="1"/>
    <n v="823311"/>
  </r>
  <r>
    <s v="Ram Mohan Ray"/>
    <s v="rammohansanju93@gmail.com"/>
    <n v="9835201838"/>
    <x v="1"/>
    <n v="848501"/>
  </r>
  <r>
    <s v="Md Zunaid Ahamad"/>
    <s v="ahamadzunaid0786@gmail.com"/>
    <n v="8294363524"/>
    <x v="1"/>
    <n v="841439"/>
  </r>
  <r>
    <s v="RAKESH SINGH"/>
    <s v="neetasingh9559@gmail.com"/>
    <n v="9559599430"/>
    <x v="0"/>
    <n v="301019"/>
  </r>
  <r>
    <s v="NITESH KUMAR"/>
    <s v="niteshkumar9990102@gmail.com"/>
    <n v="7294836978"/>
    <x v="1"/>
    <n v="843128"/>
  </r>
  <r>
    <s v="Dinesh Gaur"/>
    <s v="4dineshgaur@gmail.com"/>
    <n v="6376145045"/>
    <x v="0"/>
    <n v="306302"/>
  </r>
  <r>
    <s v="SAITAN SINGH"/>
    <s v="saitan.janesar@gmail.com"/>
    <n v="9660152816"/>
    <x v="0"/>
    <n v="341503"/>
  </r>
  <r>
    <s v="KAMLESH GURJAR"/>
    <s v="kamleshgurjar01997@gmail.com"/>
    <n v="9929179144"/>
    <x v="0"/>
    <n v="323802"/>
  </r>
  <r>
    <s v="MANOJ KUMAR MANDAL"/>
    <s v="MANOJ754988@GMAIL.COM"/>
    <n v="7549881425"/>
    <x v="1"/>
    <n v="854203"/>
  </r>
  <r>
    <s v="SHESHNATH KUMAR PATHAK"/>
    <s v="kumarpathak3197@gmail.com"/>
    <n v="7493916424"/>
    <x v="1"/>
    <n v="845449"/>
  </r>
  <r>
    <s v="Dinesh singh"/>
    <s v="dineshsing8107@gmail.com"/>
    <n v="8107168050"/>
    <x v="0"/>
    <n v="343041"/>
  </r>
  <r>
    <s v="AKHILESH CHOUDHARY"/>
    <s v="akhileshchoudhary073@gmail.com"/>
    <n v="9929678806"/>
    <x v="0"/>
    <n v="313211"/>
  </r>
  <r>
    <s v="PRAMOD KUMAR TANTI"/>
    <s v="pramodkumartanti5@gmail.com"/>
    <n v="8877442639"/>
    <x v="1"/>
    <n v="811303"/>
  </r>
  <r>
    <s v="Pinki Kumari"/>
    <s v="sonur6594@gmail.com"/>
    <n v="9334456190"/>
    <x v="1"/>
    <n v="843113"/>
  </r>
  <r>
    <s v="MD DILDAR"/>
    <s v="mddildar909@gmail.com"/>
    <n v="6206870917"/>
    <x v="1"/>
    <n v="848203"/>
  </r>
  <r>
    <s v="CHAND KISHOR SHAH"/>
    <s v="GULABKUMAR4577@GMAIL.COM"/>
    <n v="7808357413"/>
    <x v="1"/>
    <n v="847303"/>
  </r>
  <r>
    <s v="Raman Kumar Singh"/>
    <s v="ramankumardharhara@gmail.com"/>
    <n v="7631372866"/>
    <x v="1"/>
    <n v="811212"/>
  </r>
  <r>
    <s v="Ravi Shankar Pandey"/>
    <s v="Ravip9231@gmail.com"/>
    <n v="8882076411"/>
    <x v="1"/>
    <n v="841243"/>
  </r>
  <r>
    <s v="HITESH KUMAR"/>
    <s v="hiteshcsbc@gmail.com"/>
    <n v="9110022842"/>
    <x v="1"/>
    <n v="804428"/>
  </r>
  <r>
    <s v="DHANANJAY KUMAR SINGH"/>
    <s v="dhananjaysingh1918@gmail.com"/>
    <n v="9771688264"/>
    <x v="1"/>
    <n v="811307"/>
  </r>
  <r>
    <s v="ANIL PUNIA"/>
    <s v="sonupoonia804@gmail.com"/>
    <n v="9992394923"/>
    <x v="0"/>
    <n v="332001"/>
  </r>
  <r>
    <s v="RAKESH SINGH"/>
    <s v="info.amitcsp@gmail.com"/>
    <n v="9452446413"/>
    <x v="0"/>
    <n v="301019"/>
  </r>
  <r>
    <s v="RAKESH SINGH"/>
    <s v="amit1995rs@gmail.com"/>
    <n v="9415259113"/>
    <x v="0"/>
    <n v="301019"/>
  </r>
  <r>
    <s v="ritesh"/>
    <s v="payezy@gmail.com"/>
    <n v="9801719800"/>
    <x v="1"/>
    <n v="842002"/>
  </r>
  <r>
    <s v="SHYAMANAND PRASAD"/>
    <s v="shyamanandprasad201@gmail.com"/>
    <n v="7909027001"/>
    <x v="1"/>
    <n v="845450"/>
  </r>
  <r>
    <s v="SHYAMANAND PRASAD"/>
    <s v="shyamanandprasad2015@gmail.com"/>
    <n v="9771370917"/>
    <x v="1"/>
    <n v="845450"/>
  </r>
  <r>
    <s v="Jayveer"/>
    <s v="jayveersaharan8@gmail.com"/>
    <n v="9509383640"/>
    <x v="0"/>
    <n v="335523"/>
  </r>
  <r>
    <s v="SHANKAR KUMAR SINGH"/>
    <s v="SUMANSHANKAR247@GMAIL.COM"/>
    <n v="8541988510"/>
    <x v="1"/>
    <n v="852215"/>
  </r>
  <r>
    <s v="JAYVEER"/>
    <s v="Email-jayveersaharan2018@gmail.com"/>
    <n v="6350532556"/>
    <x v="0"/>
    <n v="335523"/>
  </r>
  <r>
    <s v="Kameshwar Kumar"/>
    <s v="1980kameshwar@gmail.com"/>
    <n v="9199160307"/>
    <x v="1"/>
    <n v="843111"/>
  </r>
  <r>
    <s v="AJAY KUMAR SINGH"/>
    <s v="ajaykrsinghmbi@gmail.com"/>
    <n v="8210676064"/>
    <x v="1"/>
    <n v="847228"/>
  </r>
  <r>
    <s v="DHEERAJ KUMAR"/>
    <s v="dheerajemitra9714@gmail.com"/>
    <n v="7014160126"/>
    <x v="0"/>
    <n v="321001"/>
  </r>
  <r>
    <s v="DHEERAJ KUMAR"/>
    <s v="dheerajkuma9714@gmail.com"/>
    <n v="7740909714"/>
    <x v="0"/>
    <n v="321001"/>
  </r>
  <r>
    <s v="MOHAMMAD KASHIF RAZA"/>
    <s v="kashifraza4181@gmail.com"/>
    <n v="7033912968"/>
    <x v="1"/>
    <n v="824121"/>
  </r>
  <r>
    <s v="Mohinudin"/>
    <s v="MONUMKKHAN123@GMIAL.COM"/>
    <n v="8440005385"/>
    <x v="0"/>
    <n v="306116"/>
  </r>
  <r>
    <s v="HARSH RANJAN TIWARI"/>
    <s v="HARSHANU19988@GMAIL.COM"/>
    <n v="8292610530"/>
    <x v="1"/>
    <n v="821310"/>
  </r>
  <r>
    <s v="RAVINARAYAN SHARMA"/>
    <s v="csc.jarkhoda1984@gmail.com"/>
    <n v="9602270951"/>
    <x v="0"/>
    <n v="323802"/>
  </r>
  <r>
    <s v="KAWRUDDEEN KATHAT"/>
    <s v="KAMRUDDINKATHAT786@GMAIL.COM"/>
    <n v="7665740781"/>
    <x v="0"/>
    <n v="306101"/>
  </r>
  <r>
    <s v="MANOJ KUMAR"/>
    <s v="MANJKUMAR09@GMAIL.COM"/>
    <n v="9660950881"/>
    <x v="0"/>
    <n v="332305"/>
  </r>
  <r>
    <s v="BISHAN LAL"/>
    <s v="BISHANLAL.PANWAR@GMAIL.COM"/>
    <n v="9829895309"/>
    <x v="0"/>
    <n v="335063"/>
  </r>
  <r>
    <s v="CHARAN SINGH KHARBAS"/>
    <s v="CS4592881@GMAIL.COM"/>
    <n v="9784858822"/>
    <x v="0"/>
    <n v="331023"/>
  </r>
  <r>
    <s v="SIRMAUHAR JATAV"/>
    <s v="SIRMAUHAR123@GMAIL.COM"/>
    <n v="9649584468"/>
    <x v="0"/>
    <n v="322230"/>
  </r>
  <r>
    <s v="VIJAYPAL"/>
    <s v="WWWVIJAYPAL6@GMAIL.COM"/>
    <n v="8058487138"/>
    <x v="0"/>
    <n v="321001"/>
  </r>
  <r>
    <s v="RAMBIR BHARDWAJ"/>
    <s v="RAMBIRBHARDWA1981@GMAIL.COM"/>
    <n v="9917337240"/>
    <x v="0"/>
    <n v="331023"/>
  </r>
  <r>
    <s v="BANSHI LAL YADAV"/>
    <s v="BANSHIYADAVRANOLI@GMAIL.COM"/>
    <n v="7732960082"/>
    <x v="0"/>
    <n v="304801"/>
  </r>
  <r>
    <s v="PINKU"/>
    <s v="PINKUSINDHI90@GMAIL.COM"/>
    <n v="6353680665"/>
    <x v="0"/>
    <n v="313205"/>
  </r>
  <r>
    <s v="MANISH GOUTHAM"/>
    <s v="GOUTHAMGSTKENDRA@GMAIL.COM"/>
    <n v="8121164683"/>
    <x v="0"/>
    <n v="311201"/>
  </r>
  <r>
    <s v="HAWA SINGH CHOUDHARY"/>
    <s v="HSHARSAULI@GMAIL.COM"/>
    <n v="6375541402"/>
    <x v="0"/>
    <n v="301403"/>
  </r>
  <r>
    <s v="KAUSHAL KISHOR SHARMA"/>
    <s v="KAUSHALDIXIT79498@GMAIL.COM"/>
    <n v="9928953580"/>
    <x v="0"/>
    <n v="323616"/>
  </r>
  <r>
    <s v="NITESH MEHATA"/>
    <s v="NITESH30121994@GMAIL.COM"/>
    <n v="9772376774"/>
    <x v="0"/>
    <n v="313027"/>
  </r>
  <r>
    <s v="MUKHTYAR MOHAMMAD"/>
    <s v="MUKHTYARMOHAMMAD123@GMAIL.COM"/>
    <n v="9024761897"/>
    <x v="0"/>
    <n v="341512"/>
  </r>
  <r>
    <s v="GOURISHANKAR PRAJAPAT"/>
    <s v="GOURISHANKARPRAJAPAT100@GMAIL.COM"/>
    <n v="9982150193"/>
    <x v="0"/>
    <n v="303503"/>
  </r>
  <r>
    <s v="DALIP KUMAR"/>
    <s v="DALIPKUMAR4021@GMAIL.COM"/>
    <n v="9462234021"/>
    <x v="0"/>
    <n v="301709"/>
  </r>
  <r>
    <s v="HETRAM"/>
    <s v="HETRAM.DEV@GMAIL.COM"/>
    <n v="7976301694"/>
    <x v="0"/>
    <n v="331305"/>
  </r>
  <r>
    <s v="DHARMENDRA"/>
    <s v="EMITRAPOINTJODHPUR@GMAIL.COM"/>
    <n v="9426110397"/>
    <x v="0"/>
    <n v="342001"/>
  </r>
  <r>
    <s v="VEDPRAKASH SAHU"/>
    <s v="RNPS078@GMAIL.COM"/>
    <n v="8079092625"/>
    <x v="0"/>
    <n v="324005"/>
  </r>
  <r>
    <s v="SHASHI KANT"/>
    <s v="SASHI.KANT.ITAWA@GMAIL.COM"/>
    <n v="8107882457"/>
    <x v="0"/>
    <n v="324001"/>
  </r>
  <r>
    <s v="DINESH CHAND"/>
    <s v="SINGHJATAB6@GMAIL.COM"/>
    <n v="8239187327"/>
    <x v="0"/>
    <n v="321302"/>
  </r>
  <r>
    <s v="SANJU JANGID"/>
    <s v="MOTIPYCUTIPY6650@GMAIL.COM"/>
    <n v="7568424614"/>
    <x v="0"/>
    <n v="304001"/>
  </r>
  <r>
    <s v="shahabuddin ansari"/>
    <s v="Deskansarishahabuddin179@gmail.com"/>
    <n v="8239558553"/>
    <x v="0"/>
    <n v="322021"/>
  </r>
  <r>
    <s v="BASANT KUMAR PASWAN"/>
    <s v="basant.rupaich8294@gmail.com"/>
    <n v="8294553668"/>
    <x v="1"/>
    <n v="804428"/>
  </r>
  <r>
    <s v="SONU KUMAR"/>
    <s v="SONUKUMARGK0@GMAIL.COM"/>
    <n v="8507351998"/>
    <x v="1"/>
    <n v="802158"/>
  </r>
  <r>
    <s v="YOGESH KUMAR SHARMA"/>
    <s v="yskdl2016@gmail.com"/>
    <n v="9511571520"/>
    <x v="0"/>
    <n v="332709"/>
  </r>
  <r>
    <s v="PUKAR KUMAR"/>
    <s v="pukarkumar8235930@gmail.com"/>
    <n v="8235930799"/>
    <x v="1"/>
    <n v="843128"/>
  </r>
  <r>
    <s v="YOGESH KUMAR SHARMA"/>
    <s v="cscmahi16@gmail.com"/>
    <n v="8290558879"/>
    <x v="0"/>
    <n v="332709"/>
  </r>
  <r>
    <s v="MOHAMMAD AFZAL ANSARI"/>
    <s v="site4md@gmail.com"/>
    <n v="9798547972"/>
    <x v="1"/>
    <n v="821107"/>
  </r>
  <r>
    <s v="BRAJESH KUMAR"/>
    <s v="BK5555AYA@GMAIL.COM"/>
    <n v="8709910434"/>
    <x v="1"/>
    <n v="824217"/>
  </r>
  <r>
    <s v="Jaswant singh"/>
    <s v="Js3065233@gmail.com"/>
    <n v="8290493923"/>
    <x v="0"/>
    <n v="342302"/>
  </r>
  <r>
    <s v="KUNDAN KUMAR"/>
    <s v="kk301877@gmail.com"/>
    <n v="9955934163"/>
    <x v="1"/>
    <n v="804402"/>
  </r>
  <r>
    <s v="RAHUL KUMAR SINGH"/>
    <s v="rahulkumarsingh1123s@gmail.com"/>
    <n v="9525225285"/>
    <x v="1"/>
    <n v="821113"/>
  </r>
  <r>
    <s v="NARAYAN SINGH"/>
    <s v="nsrathore9828@gmail.com"/>
    <n v="9828884944"/>
    <x v="0"/>
    <n v="341503"/>
  </r>
  <r>
    <s v="NARAYAN SINGH"/>
    <s v="snssm198@gmail.com"/>
    <n v="9162036571"/>
    <x v="1"/>
    <n v="821113"/>
  </r>
  <r>
    <s v="Jitendra paswan"/>
    <s v="jitendrapaswan0080@gmail.com"/>
    <n v="7323897911"/>
    <x v="1"/>
    <n v="847226"/>
  </r>
  <r>
    <s v="Dharmendra kumar"/>
    <s v="dharmendrayadav15675@gmail.com"/>
    <n v="8409275680"/>
    <x v="1"/>
    <n v="847226"/>
  </r>
  <r>
    <s v="JYOTISH KUMAR SHARMA"/>
    <s v="JYOTISHKUMAR08047@GMAIL.COM"/>
    <n v="9801671474"/>
    <x v="1"/>
    <n v="841405"/>
  </r>
  <r>
    <s v="subodh kumar"/>
    <s v="skmobilemobile48206@gmail.com"/>
    <n v="9708534235"/>
    <x v="1"/>
    <n v="843125"/>
  </r>
  <r>
    <s v="ABHINANDAN MISHRA"/>
    <s v="ABHINANDANMISHRAROCK@GMAIL.COM"/>
    <n v="9430039430"/>
    <x v="1"/>
    <n v="804428"/>
  </r>
  <r>
    <s v="BHEEM RAJ"/>
    <s v="brverma0001@gmail.com"/>
    <n v="7665410521"/>
    <x v="0"/>
    <n v="335526"/>
  </r>
  <r>
    <s v="Md. Shamsher"/>
    <s v="mshamsher714@gmail.com"/>
    <n v="7033369663"/>
    <x v="1"/>
    <n v="854102"/>
  </r>
  <r>
    <s v="T RIBHUWAN KUMAR"/>
    <s v="TRIBHUWANKUMAR25@GMAIL.COM"/>
    <n v="9934077689"/>
    <x v="1"/>
    <n v="811315"/>
  </r>
  <r>
    <s v="SHAMBHU KUMAR SHARMA"/>
    <s v="SHAMBHU.KR96@GMAIL.COM"/>
    <n v="8809998209"/>
    <x v="1"/>
    <n v="854327"/>
  </r>
  <r>
    <s v="SHUBHAKANT YADAV"/>
    <s v="shubhkantmdb@rediffmail.com"/>
    <n v="9473095521"/>
    <x v="1"/>
    <n v="847121"/>
  </r>
  <r>
    <s v="MAHENDRA KUMAWAT"/>
    <s v="emitra1130@gmail.com"/>
    <n v="9785389247"/>
    <x v="0"/>
    <n v="323001"/>
  </r>
  <r>
    <s v="RAM MOHAN ROY"/>
    <s v="RAMMOHAN4123@GMAIL.COM"/>
    <n v="8252736146"/>
    <x v="1"/>
    <n v="848501"/>
  </r>
  <r>
    <s v="SUBODH KUMAR"/>
    <s v="SUBODH882519@GMAIL.COM"/>
    <n v="8825187629"/>
    <x v="1"/>
    <n v="843125"/>
  </r>
  <r>
    <s v="GOVIND KUMAR RAM"/>
    <s v="govindkumarram47@gmail.com"/>
    <n v="9955185733"/>
    <x v="1"/>
    <n v="854334"/>
  </r>
  <r>
    <s v="PAWAN KUMAR GAUR"/>
    <s v="pkgouremitra@gmail.com"/>
    <n v="9772656577"/>
    <x v="0"/>
    <n v="341023"/>
  </r>
  <r>
    <s v="BHAGWAT SINGH"/>
    <s v="tinubarisadri@gmail.com"/>
    <n v="9460795836"/>
    <x v="0"/>
    <n v="312403"/>
  </r>
  <r>
    <s v="RAVI KANT BHARDWAJ"/>
    <s v="RAVIBHARDWAJ1003@GMAIL.COM"/>
    <n v="9413801003"/>
    <x v="0"/>
    <n v="301026"/>
  </r>
  <r>
    <s v="DHARMVEER"/>
    <s v="DHARMVEERJANGIR111@GMAIL.COM"/>
    <n v="8107839494"/>
    <x v="0"/>
    <n v="331701"/>
  </r>
  <r>
    <s v="BETAL SINGH"/>
    <s v="BETALSINGH56@GMAIL.COM"/>
    <n v="8058421307"/>
    <x v="0"/>
    <n v="321001"/>
  </r>
  <r>
    <s v="MUKESH KUMAR SAINI"/>
    <s v="MUKESHKUMARSAINI594@GMAIL.COM"/>
    <n v="9636499310"/>
    <x v="0"/>
    <n v="322213"/>
  </r>
  <r>
    <s v="DEEPAK KUMAR KALAWAT"/>
    <s v="DEEPAKKALAWAT1995@GMAIL.COM"/>
    <n v="8058705211"/>
    <x v="0"/>
    <n v="332705"/>
  </r>
  <r>
    <s v="JAKIR HUSSAIN"/>
    <s v="JAKIRH068@GMAIL.COM"/>
    <n v="9928301788"/>
    <x v="0"/>
    <n v="343041"/>
  </r>
  <r>
    <s v="RAVINDER"/>
    <s v="RAVIJANGID1238@GMAIL.COM"/>
    <n v="9610111667"/>
    <x v="0"/>
    <n v="333026"/>
  </r>
  <r>
    <s v="GUNPATRAM"/>
    <s v="GUNPATRAM200140@GMAIL.COM"/>
    <n v="8003008925"/>
    <x v="0"/>
    <n v="345026"/>
  </r>
  <r>
    <s v="SURENDRA SINGH PANWAR"/>
    <s v="PANWAR2SURENDRA@GMAIL.COM"/>
    <n v="7046820816"/>
    <x v="0"/>
    <n v="313325"/>
  </r>
  <r>
    <s v="AAKASH DEEP"/>
    <s v="AAKASHDEEP3130@GMAIL.COM"/>
    <n v="6283204084"/>
    <x v="0"/>
    <n v="335062"/>
  </r>
  <r>
    <s v="DHARMENDRA KUMAR SOLANKI"/>
    <s v="DKSOLANKI969495@GMAIL.COM"/>
    <n v="9694958268"/>
    <x v="0"/>
    <n v="342306"/>
  </r>
  <r>
    <s v="MAHENDER KUMAR"/>
    <s v="MAHENDERBARUPAL88@GMAIL.COM"/>
    <n v="9772462991"/>
    <x v="0"/>
    <n v="335526"/>
  </r>
  <r>
    <s v="MAYANK SHARMA"/>
    <s v="MAYANKSHARMA2488@GMAIL.COM"/>
    <n v="9785344610"/>
    <x v="0"/>
    <n v="321401"/>
  </r>
  <r>
    <s v="LALA RAM"/>
    <s v="LALATELECOME@GMAIL.COM"/>
    <n v="9829800040"/>
    <x v="0"/>
    <n v="321204"/>
  </r>
  <r>
    <s v="TULASA RAM"/>
    <s v="TRBARUPAL1995@GMAIL.COM"/>
    <n v="6378438248"/>
    <x v="0"/>
    <n v="345021"/>
  </r>
  <r>
    <s v="LUCKY SONI"/>
    <s v="RANVISCOMPUTER@GMAIL.COM"/>
    <n v="8385825887"/>
    <x v="0"/>
    <n v="311001"/>
  </r>
  <r>
    <s v="SURESH KUMAR AMETA"/>
    <s v="SURESHKUMARAMETA1997@GMAIL.COM"/>
    <n v="8696497595"/>
    <x v="0"/>
    <n v="313325"/>
  </r>
  <r>
    <s v="ARUN KANT GARG"/>
    <s v="ARUNKANTGARG@GMAIL.COM"/>
    <n v="9269134076"/>
    <x v="0"/>
    <n v="311301"/>
  </r>
  <r>
    <s v="AZIM KHAN"/>
    <s v="AZIMK4220@GMAIL.COM"/>
    <n v="9785208814"/>
    <x v="0"/>
    <n v="344022"/>
  </r>
  <r>
    <s v="DEEPENDRA KUMAR YADAV"/>
    <s v="DEEPENDRA204@GMAIL.COM"/>
    <n v="9660961656"/>
    <x v="0"/>
    <n v="332603"/>
  </r>
  <r>
    <s v="JYOTI KUNWAR"/>
    <s v="JYOTIKANWAR0606@GMAIL.COM"/>
    <n v="9079195302"/>
    <x v="0"/>
    <n v="306116"/>
  </r>
  <r>
    <s v="SANDEEP KUMAR"/>
    <s v="Samsolanki19@gmail.com"/>
    <n v="9511577656"/>
    <x v="0"/>
    <n v="335804"/>
  </r>
  <r>
    <s v="MOHAMMED ASIF IQBLA"/>
    <s v="mohamedasifiqbal10@gmail.com"/>
    <n v="8581977786"/>
    <x v="1"/>
    <n v="841226"/>
  </r>
  <r>
    <s v="VIRENDRA KUMAR SINGH"/>
    <s v="SVPPRODUCTS.PVT.@GMAIL.COM"/>
    <n v="9631808812"/>
    <x v="1"/>
    <n v="805110"/>
  </r>
  <r>
    <s v="MOHAMMED ASIF IQBLA"/>
    <s v="asimsiwan17@gmail.com"/>
    <n v="7004565750"/>
    <x v="1"/>
    <n v="841226"/>
  </r>
  <r>
    <s v="AVADHESH BADAL"/>
    <s v="Avdheshbadal0309@gmail.com"/>
    <n v="9588881569"/>
    <x v="0"/>
    <n v="324004"/>
  </r>
  <r>
    <s v="DURGESH KUMAR"/>
    <s v="Kumardurgesh486@gmail.com"/>
    <n v="9798778747"/>
    <x v="1"/>
    <n v="848132"/>
  </r>
  <r>
    <s v="DEEPAK KUMAR"/>
    <s v="deepakcybercafe631@gmail.com"/>
    <n v="7480978960"/>
    <x v="1"/>
    <n v="804428"/>
  </r>
  <r>
    <s v="GUNJAN SHEKHAWAT"/>
    <s v="sona.shekhawat30@gmail.com"/>
    <n v="9351830026"/>
    <x v="0"/>
    <n v="302019"/>
  </r>
  <r>
    <s v="GUNJAN SHEKHAWAT"/>
    <s v="sandeep.tanwar964@gmail.com"/>
    <n v="8619671309"/>
    <x v="0"/>
    <n v="302019"/>
  </r>
  <r>
    <s v="Lokesh kumar meena"/>
    <s v="221lokesh@gmail.com"/>
    <n v="9602417221"/>
    <x v="0"/>
    <n v="301408"/>
  </r>
  <r>
    <s v="Shubham Soni"/>
    <s v="shubhammothpur@gmail.com"/>
    <n v="7742344349"/>
    <x v="0"/>
    <n v="325219"/>
  </r>
  <r>
    <s v="RITESH KUMAR"/>
    <s v="bookcorner8@gmail.com"/>
    <n v="9709163318"/>
    <x v="1"/>
    <n v="854202"/>
  </r>
  <r>
    <s v="shiv prakash"/>
    <s v="shivhmo2001@gmail.com"/>
    <n v="9610183376"/>
    <x v="0"/>
    <n v="335041"/>
  </r>
  <r>
    <s v="RANJEET KUMAR"/>
    <s v="Rk688301@gmail.com"/>
    <n v="9939515796"/>
    <x v="1"/>
    <n v="843126"/>
  </r>
  <r>
    <s v="Bhagwat singh"/>
    <s v="shreevinayak664@gmail.com"/>
    <n v="9783548871"/>
    <x v="0"/>
    <n v="312403"/>
  </r>
  <r>
    <s v="SUBODH KUMAR"/>
    <s v="SUBODH882518@GMAIL.COM"/>
    <n v="7091500353"/>
    <x v="1"/>
    <n v="843125"/>
  </r>
  <r>
    <s v="GUNJAN SHEKHAWAT"/>
    <s v="sandeep.singh964@gmail.com"/>
    <n v="9680138828"/>
    <x v="0"/>
    <n v="302019"/>
  </r>
  <r>
    <s v="PRAMOD KUMAR"/>
    <s v="GANGWARMONEY8127@GMAIL.COM"/>
    <n v="8127715852"/>
    <x v="1"/>
    <n v="242301"/>
  </r>
  <r>
    <s v="SONU KUMAR CHAUBEY"/>
    <s v="PARSACSP@GMAIL.COM"/>
    <n v="7903412788"/>
    <x v="1"/>
    <n v="845101"/>
  </r>
  <r>
    <s v="GENA RAM"/>
    <s v="genaramjat@gmail.com"/>
    <n v="6350295024"/>
    <x v="0"/>
    <n v="341503"/>
  </r>
  <r>
    <s v="GOVIND KUMAR RAM"/>
    <s v="GOVINDKUMAR847@GMAIL.COM"/>
    <n v="7903753955"/>
    <x v="1"/>
    <n v="854334"/>
  </r>
  <r>
    <s v="KRISHAN KUMAR YADAV"/>
    <s v="YKRISHANYADAV826@GMAIL.COM"/>
    <n v="9784421643"/>
    <x v="0"/>
    <n v="303106"/>
  </r>
  <r>
    <s v="SANJAY KUMAR"/>
    <s v="SANJAYK05789@GMAIL.COM"/>
    <n v="9887722183"/>
    <x v="0"/>
    <n v="341031"/>
  </r>
  <r>
    <s v="MAHENDRA SINGH"/>
    <s v="MAHENDRASINGH212019@GMAIL.COM"/>
    <n v="7733035788"/>
    <x v="0"/>
    <n v="313703"/>
  </r>
  <r>
    <s v="RAVINDRA KUMAWAT"/>
    <s v="KUMAWAT2193@GMAIL.COM"/>
    <n v="8769599393"/>
    <x v="0"/>
    <n v="303107"/>
  </r>
  <r>
    <s v="ROSHAN LAL KUMAWATR"/>
    <s v="TANUSHREE.EMITRA@GMAIL.COM"/>
    <n v="7014549788"/>
    <x v="0"/>
    <n v="312001"/>
  </r>
  <r>
    <s v="HANSRAJ BAIRWA"/>
    <s v="grvbrw@gmail.com"/>
    <n v="7791841501"/>
    <x v="0"/>
    <n v="322201"/>
  </r>
  <r>
    <s v="VIJAY SINGH"/>
    <s v="VIJAYSINGHBARNOL@GMAIL.COM"/>
    <n v="8875200011"/>
    <x v="0"/>
    <n v="321022"/>
  </r>
  <r>
    <s v="TALVINDER SINGH"/>
    <s v="TALVINDERS222@GMAIL.COM"/>
    <n v="8890180067"/>
    <x v="0"/>
    <n v="335001"/>
  </r>
  <r>
    <s v="AUTAR SINGH"/>
    <s v="AUTARGUJJAR143@GMAIL.COM"/>
    <n v="7665030277"/>
    <x v="0"/>
    <n v="321205"/>
  </r>
  <r>
    <s v="NARENDRA KUMWAT"/>
    <s v="NARENDRAKTP123@GMAIL.COM"/>
    <n v="7742045047"/>
    <x v="0"/>
    <n v="303108"/>
  </r>
  <r>
    <s v="CHHAGAN LAL MEENA"/>
    <s v="CHAGANMEENA2000@GMAIL.COM"/>
    <n v="8107897030"/>
    <x v="0"/>
    <n v="307027"/>
  </r>
  <r>
    <s v="RAJESH KUMAR"/>
    <s v="DIVANSHU25792@GMAIL.COM"/>
    <n v="9829424450"/>
    <x v="0"/>
    <n v="321403"/>
  </r>
  <r>
    <s v="SUNIL KUMAR SAH"/>
    <s v="SUNILKUMAR44@GMAIL.COM"/>
    <n v="9113391439"/>
    <x v="1"/>
    <n v="845438"/>
  </r>
  <r>
    <s v="DEVILAL"/>
    <s v="RPMOBILE1122@GMAIL.COM"/>
    <n v="9001001481"/>
    <x v="0"/>
    <n v="335801"/>
  </r>
  <r>
    <s v="PAYAL DEVI"/>
    <s v="PRADIPKUMARYADAV1962@GMAIL.COM"/>
    <n v="7764072175"/>
    <x v="1"/>
    <n v="854334"/>
  </r>
  <r>
    <s v="KUMAR RAJU"/>
    <s v="RAJU3880046@GMAIL.COM"/>
    <n v="6204777426"/>
    <x v="1"/>
    <n v="821113"/>
  </r>
  <r>
    <s v="AJAYAB SINGH"/>
    <s v="ajayabsingh2@gmail.com"/>
    <n v="9799796414"/>
    <x v="0"/>
    <n v="335526"/>
  </r>
  <r>
    <s v="Tridev Sharan Rankawat"/>
    <s v="rasrankawat@gmail.com"/>
    <n v="9772990319"/>
    <x v="0"/>
    <n v="306101"/>
  </r>
  <r>
    <s v="Mohammad Dildar Ahmad"/>
    <s v="dildarahmad401050@gmail.com"/>
    <n v="9113489025"/>
    <x v="1"/>
    <n v="852218"/>
  </r>
  <r>
    <s v="Harinandan Kumar"/>
    <s v="pragatitech123@gmail.com"/>
    <n v="9431068106"/>
    <x v="1"/>
    <n v="852214"/>
  </r>
  <r>
    <s v="prabhash kumar"/>
    <s v="prabhashkumarpravakar@gmail.com"/>
    <n v="8340314351"/>
    <x v="1"/>
    <n v="852214"/>
  </r>
  <r>
    <s v="PURUSHOTAM KUMAR"/>
    <s v="purushotams631@gmail.com"/>
    <n v="8271950614"/>
    <x v="1"/>
    <n v="804428"/>
  </r>
  <r>
    <s v="SUJEET KUMAR SINGH"/>
    <s v="singhsujeetkumar368@gmail.com"/>
    <n v="7209903565"/>
    <x v="1"/>
    <n v="841411"/>
  </r>
  <r>
    <s v="HARI OM CHOUBISA"/>
    <s v="EMITRANIDHI@GMAIL.COM"/>
    <n v="9928262893"/>
    <x v="0"/>
    <n v="313603"/>
  </r>
  <r>
    <s v="Suman sujeet"/>
    <s v="Sujitjay037@gmail.com"/>
    <n v="7004826909"/>
    <x v="1"/>
    <n v="847226"/>
  </r>
  <r>
    <s v="Vivek Kumar"/>
    <s v="vivek.sah800@gmail.com"/>
    <n v="7461832452"/>
    <x v="1"/>
    <n v="852137"/>
  </r>
  <r>
    <s v="Meera Giri"/>
    <s v="Cscbalajimj6370@gmail.com"/>
    <n v="9309250894"/>
    <x v="0"/>
    <n v="306001"/>
  </r>
  <r>
    <s v="PAPPU KUMAR DUBEY"/>
    <s v="papu54019@gmail.com"/>
    <n v="9939594827"/>
    <x v="1"/>
    <n v="845450"/>
  </r>
  <r>
    <s v="RAJIV KUMAR"/>
    <s v="rajcomputer35@gmail.com"/>
    <n v="8789742720"/>
    <x v="1"/>
    <n v="803201"/>
  </r>
  <r>
    <s v="babu lal jain"/>
    <s v="kapoorjainjharli@gmail.com"/>
    <n v="9001999906"/>
    <x v="0"/>
    <n v="304503"/>
  </r>
  <r>
    <s v="BABU LAL JAIN"/>
    <s v="BUJAINJHARLI@GMAIL.COM"/>
    <n v="9252994098"/>
    <x v="0"/>
    <n v="304503"/>
  </r>
  <r>
    <s v="RAJESH KUMAR"/>
    <s v="raj.s.vaishnav@gmail.com"/>
    <n v="9413500481"/>
    <x v="0"/>
    <n v="321001"/>
  </r>
  <r>
    <s v="HARINANDAN KUMAR SAH"/>
    <s v="guddukumarmmccb@gmail.com"/>
    <n v="8340359117"/>
    <x v="1"/>
    <n v="852214"/>
  </r>
  <r>
    <s v="RAJESH KUMAR"/>
    <s v="SUGNAKUSTALA@GMAIL.COM"/>
    <n v="8209749321"/>
    <x v="0"/>
    <n v="321001"/>
  </r>
  <r>
    <s v="RAJESH KUMAR"/>
    <s v="rajeshsugna@gmail.com"/>
    <n v="9782000481"/>
    <x v="0"/>
    <n v="321001"/>
  </r>
  <r>
    <s v="RAHUL KUMAR"/>
    <s v="rahulsainikumar1990@gmail.com"/>
    <n v="7689099980"/>
    <x v="0"/>
    <n v="321401"/>
  </r>
  <r>
    <s v="RAHUL KUMAR"/>
    <s v="sainirahul66p@gmail.com"/>
    <n v="7891722806"/>
    <x v="0"/>
    <n v="321401"/>
  </r>
  <r>
    <s v="SANTOSH KUMAR"/>
    <s v="Skumar76071@gmail.com"/>
    <n v="6205485273"/>
    <x v="1"/>
    <n v="811317"/>
  </r>
  <r>
    <s v="KAMLESH PRAJAPAT"/>
    <s v="Kkprajapat05@gmail.com"/>
    <n v="9799417813"/>
    <x v="0"/>
    <n v="323802"/>
  </r>
  <r>
    <s v="Pukhraj Singh Shekhawat"/>
    <s v="yash141194@gmail.com"/>
    <n v="7413999546"/>
    <x v="0"/>
    <n v="341317"/>
  </r>
  <r>
    <s v="MD MASABBIR ALAM"/>
    <s v="Masabbir786alam@gmail.com"/>
    <n v="9123180289"/>
    <x v="1"/>
    <n v="854330"/>
  </r>
  <r>
    <s v="Monika kumari"/>
    <s v="monikaeca8312@gmail.com"/>
    <n v="9939526521"/>
    <x v="1"/>
    <n v="847402"/>
  </r>
  <r>
    <s v="RAJIV KUMAR"/>
    <s v="hari.dubey44@gmail.com"/>
    <n v="8582063004"/>
    <x v="1"/>
    <n v="803201"/>
  </r>
  <r>
    <s v="SUGANDH KUMAR"/>
    <s v="sugandhsattar70@gmail.com"/>
    <n v="9304158641"/>
    <x v="1"/>
    <n v="801113"/>
  </r>
  <r>
    <s v="JITENDER KUMAR"/>
    <s v="jitenderkumar00703@gmail.com"/>
    <n v="9649642231"/>
    <x v="0"/>
    <n v="335001"/>
  </r>
  <r>
    <s v="PINK CITY BBPS"/>
    <s v="scm295@gmail.com"/>
    <n v="8690880223"/>
    <x v="0"/>
    <n v="335001"/>
  </r>
  <r>
    <s v="MD MOHASIN RAZA"/>
    <s v="mohsinraza5515@gmail.com"/>
    <n v="8539987565"/>
    <x v="1"/>
    <n v="847226"/>
  </r>
  <r>
    <s v="ARJUN KUMAR SINGH"/>
    <s v="RAJ439597@GMAIL.COM"/>
    <n v="9507032736"/>
    <x v="1"/>
    <n v="844505"/>
  </r>
  <r>
    <s v="SUBHASH CHAND YADAV"/>
    <s v="SARSVTIROJGAR@GMAIL.COM"/>
    <n v="9887565930"/>
    <x v="0"/>
    <n v="303106"/>
  </r>
  <r>
    <s v="NITISH KUMAR"/>
    <s v="singhnitishkr349@gmail.com"/>
    <n v="7991181771"/>
    <x v="1"/>
    <n v="800027"/>
  </r>
  <r>
    <s v="RAMESH THAKUR"/>
    <s v="RAMESHGEE712@GMAIL.COM"/>
    <n v="9931475712"/>
    <x v="1"/>
    <n v="843111"/>
  </r>
  <r>
    <s v="ANAND KUMAR CHODHARY"/>
    <s v="ANANADKUR497@GMAIL.COM"/>
    <n v="9097856882"/>
    <x v="1"/>
    <n v="824237"/>
  </r>
  <r>
    <s v="BAIDHNATH KUMAR THAKUR"/>
    <s v="bkuma.reca123@gmail.com"/>
    <n v="8340356337"/>
    <x v="1"/>
    <n v="847402"/>
  </r>
  <r>
    <s v="HARVINDER SINGH"/>
    <s v="HSBRAR0044@GMAIL.COM"/>
    <n v="9587300044"/>
    <x v="0"/>
    <n v="335040"/>
  </r>
  <r>
    <s v="GULSAN KUMAR"/>
    <s v="GULSANKSMP@GMAIL.COM"/>
    <n v="7654137279"/>
    <x v="1"/>
    <n v="848127"/>
  </r>
  <r>
    <s v="HARVINDER SINGH"/>
    <s v="harvinderbrar44@gmail.com"/>
    <n v="9529377424"/>
    <x v="0"/>
    <n v="335040"/>
  </r>
  <r>
    <s v="PREM KUMAR"/>
    <s v="PK977169@GMAIL.COM"/>
    <n v="9771694441"/>
    <x v="1"/>
    <n v="843121"/>
  </r>
  <r>
    <s v="MAHAVEER SINGH BHATI"/>
    <s v="mahaveerbhati1969@gmail.com"/>
    <n v="9602181317"/>
    <x v="0"/>
    <n v="305624"/>
  </r>
  <r>
    <s v="SANJAY PASAWAN"/>
    <s v="SANJAYPASWAN1589@GMAIL.COM"/>
    <n v="9934230688"/>
    <x v="1"/>
    <n v="854202"/>
  </r>
  <r>
    <s v="SANJAY PASAWAN"/>
    <s v="SANJAYPASWAN1558@GMAIL.COM"/>
    <n v="8409921879"/>
    <x v="1"/>
    <n v="854202"/>
  </r>
  <r>
    <s v="SANJAY PASAWAN"/>
    <s v="SANJAYPASWAN15589@GMAIL.COM"/>
    <n v="9934230668"/>
    <x v="1"/>
    <n v="854202"/>
  </r>
  <r>
    <s v="gulla ram yadav"/>
    <s v="sarswaticomputer701@gmail.com"/>
    <n v="9887982424"/>
    <x v="0"/>
    <n v="303119"/>
  </r>
  <r>
    <s v="Naru ram gurjar"/>
    <s v="naru382@gmail.com"/>
    <n v="8078610616"/>
    <x v="0"/>
    <n v="332721"/>
  </r>
  <r>
    <s v="SURENDER KUMAR"/>
    <s v="sokhalsk1976@gmail.com"/>
    <n v="9929186035"/>
    <x v="0"/>
    <n v="335062"/>
  </r>
  <r>
    <s v="Sanjay Kumar Yadav"/>
    <s v="Sanjaykuma246@gmail.com"/>
    <n v="9931999652"/>
    <x v="1"/>
    <n v="841501"/>
  </r>
  <r>
    <s v="GAUTAM KUMAR"/>
    <s v="GAUTAMCYBERCAFE61@GMAIL.COM"/>
    <n v="9155492928"/>
    <x v="1"/>
    <n v="804428"/>
  </r>
  <r>
    <s v="GAUTAM KUMAR"/>
    <s v="GAUTAMCYBERCAFE631@GMAIL.COM"/>
    <n v="7352565162"/>
    <x v="1"/>
    <n v="804428"/>
  </r>
  <r>
    <s v="sugan singh"/>
    <s v="sugansinghemitra186@gmail.com"/>
    <n v="8003352517"/>
    <x v="0"/>
    <n v="304021"/>
  </r>
  <r>
    <s v="SUGAN SINGH"/>
    <s v="SUGANSINGHEMITRA86@GMAIL.COM"/>
    <n v="8432864430"/>
    <x v="0"/>
    <n v="304021"/>
  </r>
  <r>
    <s v="SHRIRAM KUMAWAT"/>
    <s v="sr9950smpr@gmail.com"/>
    <n v="9694302070"/>
    <x v="0"/>
    <n v="332715"/>
  </r>
  <r>
    <s v="laxmi lal lohar"/>
    <s v="loharlaxmilal55@gmail.com"/>
    <n v="8955174882"/>
    <x v="0"/>
    <n v="313321"/>
  </r>
  <r>
    <s v="SUKHA RAM"/>
    <s v="sukharam81@gmail.com"/>
    <n v="9460929624"/>
    <x v="5"/>
    <n v="341503"/>
  </r>
  <r>
    <s v="TARIQ ANWAR"/>
    <s v="ANWARTARIQ149@GMAIL.COM"/>
    <n v="9006005558"/>
    <x v="1"/>
    <n v="854204"/>
  </r>
  <r>
    <s v="AMNENDRA KUMAR"/>
    <s v="AK2327681@GMAIL.COM"/>
    <n v="9653846834"/>
    <x v="1"/>
    <n v="845438"/>
  </r>
  <r>
    <s v="Mamraj meena"/>
    <s v="Mamrajmeena34@gmail.com"/>
    <n v="8058950918"/>
    <x v="0"/>
    <n v="303507"/>
  </r>
  <r>
    <s v="MAHENDRA PRAJAPAT"/>
    <s v="MAHENDRAPRAJAPAT33@GMAIL.COM"/>
    <n v="8058662442"/>
    <x v="0"/>
    <n v="312614"/>
  </r>
  <r>
    <s v="BULLA RAM"/>
    <s v="B.R.KARELA786@GMAIL.COM"/>
    <n v="9950329242"/>
    <x v="0"/>
    <n v="341027"/>
  </r>
  <r>
    <s v="chandra shekher sinavaria"/>
    <s v="sinavaria2@gmail.com"/>
    <n v="9314355575"/>
    <x v="0"/>
    <n v="342001"/>
  </r>
  <r>
    <s v="HEMRAJ"/>
    <s v="HEMRAJKARWASRA99@GMAIL.COM"/>
    <n v="8875770095"/>
    <x v="0"/>
    <n v="344035"/>
  </r>
  <r>
    <s v="VIKRAM NAI"/>
    <s v="VIKRAMSAIN199700@GMAIL.COM"/>
    <n v="7742918302"/>
    <x v="0"/>
    <n v="331505"/>
  </r>
  <r>
    <s v="SHYAM LAL SHARMA"/>
    <s v="SHYAM1993SHARMA@GMAIL.COM"/>
    <n v="9829120147"/>
    <x v="0"/>
    <n v="303702"/>
  </r>
  <r>
    <s v="JITENDRA SINGH MEENA"/>
    <s v="JITENDRASINGHMEENA8@GMAIL.COM"/>
    <n v="9829368080"/>
    <x v="0"/>
    <n v="312404"/>
  </r>
  <r>
    <s v="KALARAM SAINI"/>
    <s v="KALARAMSAINI17@GMAIL.COM"/>
    <n v="9887438194"/>
    <x v="0"/>
    <n v="307026"/>
  </r>
  <r>
    <s v="RAJENDRA SINGH"/>
    <s v="RAJU.PRIVAINTERNATIONAL@REDIFFMAIL.COM"/>
    <n v="9571596660"/>
    <x v="0"/>
    <n v="344011"/>
  </r>
  <r>
    <s v="DHARA SINGH RAJPUT"/>
    <s v="DHARASINGHRAJPUT860@GMAIL.COM"/>
    <n v="9636302464"/>
    <x v="0"/>
    <n v="301408"/>
  </r>
  <r>
    <s v="JAY SINGH BHATI"/>
    <s v="jaysinghbhati1998@gmail.com"/>
    <n v="9610426674"/>
    <x v="0"/>
    <n v="305624"/>
  </r>
  <r>
    <s v="Mahendra Barma"/>
    <s v="pravven.verma94@gmail.com"/>
    <n v="8360081347"/>
    <x v="1"/>
    <n v="805128"/>
  </r>
  <r>
    <s v="LAXMI LAL LOHAR"/>
    <s v="BNPRINTS1996@GMAIL.COM"/>
    <n v="9636372681"/>
    <x v="0"/>
    <n v="313321"/>
  </r>
  <r>
    <s v="Simi kumari"/>
    <s v="krishankumar25465@gmail.com"/>
    <n v="7484885315"/>
    <x v="1"/>
    <n v="848203"/>
  </r>
  <r>
    <s v="Nancy Beniwal"/>
    <s v="Nancybeniwal29@gmail.com"/>
    <n v="7206070029"/>
    <x v="0"/>
    <n v="302039"/>
  </r>
  <r>
    <s v="NIRAJ KUMAR YADAV"/>
    <s v="NK801645@GMAIL.COM"/>
    <n v="9525561723"/>
    <x v="1"/>
    <n v="841410"/>
  </r>
  <r>
    <s v="Indra deep Kumar"/>
    <s v="ar201201@gmail.com"/>
    <n v="7301534613"/>
    <x v="0"/>
    <n v="813209"/>
  </r>
  <r>
    <s v="POOJA KANWAR"/>
    <s v="rathoreprem471@gmail.com"/>
    <n v="7426093292"/>
    <x v="0"/>
    <n v="302001"/>
  </r>
  <r>
    <s v="Nezam Ahmad"/>
    <s v="toahmadnezam4567@gmail.com"/>
    <n v="9102395853"/>
    <x v="1"/>
    <n v="841406"/>
  </r>
  <r>
    <s v="SHAILENDRA KUMAR MEHRA"/>
    <s v="amitmehra023@gmail.com"/>
    <n v="9358687655"/>
    <x v="0"/>
    <n v="333503"/>
  </r>
  <r>
    <s v="SHAHAB UDDIN"/>
    <s v="ansarishahabuddin179@gmail.com"/>
    <n v="9001585987"/>
    <x v="0"/>
    <n v="322021"/>
  </r>
  <r>
    <s v="SHAILENDRA KUMAR MEHRA"/>
    <s v="kumarshailu777@gmail.com"/>
    <n v="9857433005"/>
    <x v="0"/>
    <n v="333503"/>
  </r>
  <r>
    <s v="gulshan kumar singh"/>
    <s v="singhgulshan@hotmail.com"/>
    <n v="8651616681"/>
    <x v="0"/>
    <n v="341001"/>
  </r>
  <r>
    <s v="SHAMBHU DAYAL SONI"/>
    <s v="SDSONI2019@GMAIL.COM"/>
    <n v="8104808420"/>
    <x v="0"/>
    <n v="304001"/>
  </r>
  <r>
    <s v="ARIF KHAN"/>
    <s v="khanaarif931@gmail.com"/>
    <n v="8890475617"/>
    <x v="0"/>
    <n v="304001"/>
  </r>
  <r>
    <s v="DHEERAJ KUMAR"/>
    <s v="dheerajemitra9714@gmai.com"/>
    <n v="7740979714"/>
    <x v="0"/>
    <n v="321001"/>
  </r>
  <r>
    <s v="shahabuddin"/>
    <s v="ansarishahabuddin179@gmail.com"/>
    <n v="9001585987"/>
    <x v="0"/>
    <n v="322021"/>
  </r>
  <r>
    <s v="Virendra Kumar"/>
    <s v="bagaha9576523179@gmail.com"/>
    <n v="7004011308"/>
    <x v="1"/>
    <n v="845401"/>
  </r>
  <r>
    <s v="Gaurav Kumar"/>
    <s v="gk765544@gmail.com"/>
    <n v="6200811506"/>
    <x v="1"/>
    <n v="851131"/>
  </r>
  <r>
    <s v="PANDAV KUMAR PASWAN"/>
    <s v="PASWANPANDAVKUMAR13@GMAIL.COM"/>
    <n v="8092739944"/>
    <x v="1"/>
    <n v="851212"/>
  </r>
  <r>
    <s v="SRI GOVIND SINGH"/>
    <s v="SHRIGOVINDSINGH7@GMAIL.COM"/>
    <n v="9570934055"/>
    <x v="1"/>
    <n v="800001"/>
  </r>
  <r>
    <s v="SUJIT KUMAR"/>
    <s v="eng.sujitkr@gmail.com"/>
    <n v="8084941708"/>
    <x v="1"/>
    <n v="800016"/>
  </r>
  <r>
    <s v="RAJEEV KUMAR"/>
    <s v="khushicyberpoint.2000@gmail.com"/>
    <n v="9430027475"/>
    <x v="1"/>
    <n v="800027"/>
  </r>
  <r>
    <s v="RAM MUKUT"/>
    <s v="rammukutlodha196@gmail.com"/>
    <n v="6378127540"/>
    <x v="0"/>
    <n v="326033"/>
  </r>
  <r>
    <s v="ram mukut lodha"/>
    <s v="mukutlodha49@gmail.com"/>
    <n v="7877596660"/>
    <x v="0"/>
    <n v="326033"/>
  </r>
  <r>
    <s v="Md Mohasin Raza"/>
    <s v="mohsinraza55515@gmail.com"/>
    <n v="8539987562"/>
    <x v="1"/>
    <n v="847226"/>
  </r>
  <r>
    <s v="kavita kumari"/>
    <s v="rajeshranjan@y7mail.com"/>
    <n v="9110143965"/>
    <x v="1"/>
    <n v="847211"/>
  </r>
  <r>
    <s v="MAHENDRA RAM"/>
    <s v="mahendraram3925@gmail.com"/>
    <n v="7061307578"/>
    <x v="1"/>
    <n v="811303"/>
  </r>
  <r>
    <s v="GULAB KUMAR SINGH"/>
    <s v="gulab8678@gmail.com"/>
    <n v="8678001752"/>
    <x v="1"/>
    <n v="811303"/>
  </r>
  <r>
    <s v="RAJESH RANJAN"/>
    <s v="pappuranjan7@gmail.com"/>
    <n v="7033336334"/>
    <x v="1"/>
    <n v="847232"/>
  </r>
  <r>
    <s v="RANJU KUMARI"/>
    <s v="RANJUKUMARIGAYA7033@GMAIL.COM"/>
    <n v="7033714211"/>
    <x v="1"/>
    <n v="824237"/>
  </r>
  <r>
    <s v="SAMUNDER SINGH"/>
    <s v="samunder6667@gmail.com"/>
    <n v="9783556715"/>
    <x v="0"/>
    <n v="335804"/>
  </r>
  <r>
    <s v="SUNIL KUMAR SAH"/>
    <s v="SUNILKUMAR735072@GAMIL.COM"/>
    <n v="7250724533"/>
    <x v="1"/>
    <n v="845438"/>
  </r>
  <r>
    <s v="Santosh kumar sah"/>
    <s v="ss9348179@gmail.com"/>
    <n v="9801593978"/>
    <x v="1"/>
    <n v="847226"/>
  </r>
  <r>
    <s v="Shambhu kumar mahto"/>
    <s v="nk536651@gmail.com"/>
    <n v="7361044137"/>
    <x v="1"/>
    <n v="852124"/>
  </r>
  <r>
    <s v="HARSH RANJAN TIWARI"/>
    <s v="HARSHANNU1988@GMAIL.COM"/>
    <n v="9122222000"/>
    <x v="1"/>
    <n v="821310"/>
  </r>
  <r>
    <s v="KUMAR GAURAV NANDAN"/>
    <s v="KUMARGAURAVNANDAN@GAMIL.COM"/>
    <n v="9546874693"/>
    <x v="1"/>
    <n v="803211"/>
  </r>
  <r>
    <s v="ASHUTOSH JAIN"/>
    <s v="siddhujain2016@gmail.com"/>
    <n v="9001203293"/>
    <x v="0"/>
    <n v="323802"/>
  </r>
  <r>
    <s v="VIJAY KUMAR"/>
    <s v="vijayyogi87@gmail.com"/>
    <n v="9887103027"/>
    <x v="0"/>
    <n v="301001"/>
  </r>
  <r>
    <s v="KRISHNA KUMAR RAM"/>
    <s v="krishnakumar773912@gmail.com"/>
    <n v="7739123738"/>
    <x v="1"/>
    <n v="811303"/>
  </r>
  <r>
    <s v="lokesh pareta"/>
    <s v="LOKESHPARETA1234@GMAIL.COM"/>
    <n v="9001498776"/>
    <x v="0"/>
    <n v="324005"/>
  </r>
  <r>
    <s v="SURESH KUMAR"/>
    <s v="khushwalsuresh@gmail.com"/>
    <n v="8890666141"/>
    <x v="0"/>
    <n v="306302"/>
  </r>
  <r>
    <s v="Bimlesh Kumar"/>
    <s v="Kushwahacommunication5g@gmail.com"/>
    <n v="9006886889"/>
    <x v="1"/>
    <n v="843118"/>
  </r>
  <r>
    <s v="DEVANANDAN RAY"/>
    <s v="ONLYFORYOUDEVANAND79@GMAIL.COM"/>
    <n v="9934529329"/>
    <x v="1"/>
    <n v="848505"/>
  </r>
  <r>
    <s v="PANCHAM KUMAR SINGH"/>
    <s v="VLEPAHUNSI.CSC@GMAIL.COM"/>
    <n v="9631827500"/>
    <x v="1"/>
    <n v="854332"/>
  </r>
  <r>
    <s v="Munchun kumar"/>
    <s v="kumarmunchun323@gmail.com"/>
    <n v="7759091497"/>
    <x v="0"/>
    <n v="342001"/>
  </r>
  <r>
    <s v="Vipin Kumar"/>
    <s v="vipinkumar19may1992@gmail.com"/>
    <n v="9773937977"/>
    <x v="1"/>
    <n v="843117"/>
  </r>
  <r>
    <s v="GURPREET SINGH"/>
    <s v="gurpreetkhossa1234@gmail.com"/>
    <n v="9509797401"/>
    <x v="0"/>
    <n v="335073"/>
  </r>
  <r>
    <s v="Vipin Kumar"/>
    <s v="vandanacommunication2020@gmail.com"/>
    <n v="9910764380"/>
    <x v="1"/>
    <n v="843117"/>
  </r>
  <r>
    <s v="KESHU RAM"/>
    <s v="MAMTABARUPAL2230@GMAIL.COM"/>
    <n v="9413736491"/>
    <x v="0"/>
    <n v="334803"/>
  </r>
  <r>
    <s v="Pradeep"/>
    <s v="pradeep21081999@gmail.com"/>
    <n v="9309362933"/>
    <x v="0"/>
    <n v="342802"/>
  </r>
  <r>
    <s v="RAMANAND KUMAR"/>
    <s v="RK4300882@GMAIL.COM"/>
    <n v="8580664239"/>
    <x v="1"/>
    <n v="852108"/>
  </r>
  <r>
    <s v="jitendra"/>
    <s v="jv84090@gmail.com"/>
    <n v="9664353796"/>
    <x v="0"/>
    <n v="325602"/>
  </r>
  <r>
    <s v="MAMTA"/>
    <s v="Prakashsuthar07766@gmail.com"/>
    <n v="8619565779"/>
    <x v="0"/>
    <n v="342005"/>
  </r>
  <r>
    <s v="SACHIN KUMAR"/>
    <s v="SACHINKUMAR9102904146@GMAIL.COM"/>
    <n v="9102904146"/>
    <x v="1"/>
    <n v="824237"/>
  </r>
  <r>
    <s v="Lokesh Kumar"/>
    <s v="lokeshghosh81@gmail.com"/>
    <n v="8294881111"/>
    <x v="1"/>
    <n v="811201"/>
  </r>
  <r>
    <s v="MOHAMMAD SAHEEL"/>
    <s v="saheel9934@gmail.com"/>
    <n v="9934347404"/>
    <x v="1"/>
    <n v="854315"/>
  </r>
  <r>
    <s v="mahendra kumar"/>
    <s v="mk06862@gmail.com"/>
    <n v="9649604704"/>
    <x v="0"/>
    <n v="306001"/>
  </r>
  <r>
    <s v="Rakesh kumar"/>
    <s v="rakeshkumar@gmail.com"/>
    <n v="8107153340"/>
    <x v="0"/>
    <n v="306303"/>
  </r>
  <r>
    <s v="RAJEEV KUMAR"/>
    <s v="omcybercafe06@gmail.com"/>
    <n v="8603063942"/>
    <x v="0"/>
    <n v="824101"/>
  </r>
  <r>
    <s v="DEENDAYAL KANDERA"/>
    <s v="singdayal07@yahoo.com"/>
    <n v="8619385945"/>
    <x v="0"/>
    <n v="302021"/>
  </r>
  <r>
    <s v="DEENDAYAL KANDERA"/>
    <s v="singhdayal000@gmail.com"/>
    <n v="9680707039"/>
    <x v="0"/>
    <n v="302021"/>
  </r>
  <r>
    <s v="Bihari kumar"/>
    <s v="kbihari684@gmail.com"/>
    <n v="6207986265"/>
    <x v="1"/>
    <n v="851131"/>
  </r>
  <r>
    <s v="NEERANJAN LAL MEENA"/>
    <s v="rawes201516@gmail.com"/>
    <n v="9351829930"/>
    <x v="0"/>
    <n v="301409"/>
  </r>
  <r>
    <s v="PANKAJGUPTA"/>
    <s v="PG131927@GMAIL.COM"/>
    <n v="9504471257"/>
    <x v="1"/>
    <n v="824217"/>
  </r>
  <r>
    <s v="SMITA SINGH"/>
    <s v="rs.bhumi30@gmail.com"/>
    <n v="8797123861"/>
    <x v="1"/>
    <n v="800027"/>
  </r>
  <r>
    <s v="SMITA SINGH"/>
    <s v="30rs.harsh@gmail.com"/>
    <n v="9546543861"/>
    <x v="1"/>
    <n v="800027"/>
  </r>
  <r>
    <s v="AKSHAY KUMAR SHARMA"/>
    <s v="akshay5807@yahoo.com"/>
    <n v="6375586875"/>
    <x v="0"/>
    <n v="301027"/>
  </r>
  <r>
    <s v="SMITA SINGH"/>
    <s v="bhumidesigners2017@gmail.com"/>
    <n v="9471815010"/>
    <x v="1"/>
    <n v="800027"/>
  </r>
  <r>
    <s v="Suraj Kumar Suman"/>
    <s v="surajkumarsuman977@gmail.com"/>
    <n v="9534517666"/>
    <x v="1"/>
    <n v="843113"/>
  </r>
  <r>
    <s v="Vikash Kumar"/>
    <s v="vikashkumar8809444@gmail.com"/>
    <n v="8809444267"/>
    <x v="1"/>
    <n v="841443"/>
  </r>
  <r>
    <s v="HARI MUKESH NAGAR"/>
    <s v="harryshan2000@gmail.com"/>
    <n v="9079550038"/>
    <x v="0"/>
    <n v="324005"/>
  </r>
  <r>
    <s v="Mohit Jain"/>
    <s v="mohitjain.2604@gmail.com"/>
    <n v="9887342636"/>
    <x v="0"/>
    <n v="302029"/>
  </r>
  <r>
    <s v="CHANDRADEO KUMAR YADAV"/>
    <s v="chandradeokr1996@gmail.com"/>
    <n v="7261816574"/>
    <x v="1"/>
    <n v="813202"/>
  </r>
  <r>
    <s v="Babita Mehta"/>
    <s v="ankurpmehta@gmail.com"/>
    <n v="8769967699"/>
    <x v="0"/>
    <n v="342001"/>
  </r>
  <r>
    <s v="BABITA MEHTA"/>
    <s v="COSTTOCOSTJODHPUR@GMAIL.COM"/>
    <n v="9166288485"/>
    <x v="0"/>
    <n v="342001"/>
  </r>
  <r>
    <s v="PINTU KUMAR"/>
    <s v="krpintudas035@gmail.com"/>
    <n v="9572166951"/>
    <x v="1"/>
    <n v="852137"/>
  </r>
  <r>
    <s v="HARI MUKESH NAGAR"/>
    <s v="yashcybercafe3@gmail.com"/>
    <n v="7375140209"/>
    <x v="0"/>
    <n v="324005"/>
  </r>
  <r>
    <s v="Jitendra Goyal"/>
    <s v="jitendracomputercpb@gmail.com"/>
    <n v="9875055245"/>
    <x v="0"/>
    <n v="325221"/>
  </r>
  <r>
    <s v="LAXMAN RAM"/>
    <s v="emitrasaikripa@gmail.com"/>
    <n v="8890932686"/>
    <x v="0"/>
    <n v="344033"/>
  </r>
  <r>
    <s v="Sandeep prajapat"/>
    <s v="Sanddy.kumar65@gmail.com"/>
    <n v="8302180917"/>
    <x v="0"/>
    <n v="342001"/>
  </r>
  <r>
    <s v="LAXMAN RAM"/>
    <s v="sci.laxman@gmail.com"/>
    <n v="8003616987"/>
    <x v="0"/>
    <n v="344033"/>
  </r>
  <r>
    <s v="Jitendra Goyal"/>
    <s v="jitendra197447@gmail.com"/>
    <n v="9950003245"/>
    <x v="0"/>
    <n v="325221"/>
  </r>
  <r>
    <s v="keshu ram"/>
    <s v="keshuram.nokha@gmail.com"/>
    <n v="9982070211"/>
    <x v="0"/>
    <n v="334803"/>
  </r>
  <r>
    <s v="Sona Ram"/>
    <s v="beniwalsonu9315@gmail.com"/>
    <n v="9116709805"/>
    <x v="0"/>
    <n v="342309"/>
  </r>
  <r>
    <s v="shyam deora"/>
    <s v="shyamdeora7@gmail.com"/>
    <n v="9928199774"/>
    <x v="0"/>
    <n v="342301"/>
  </r>
  <r>
    <s v="MEENAR DIGITAL VENTURE"/>
    <s v="MEENARDIGITAL@OUTLOOK.COM"/>
    <n v="8210352166"/>
    <x v="1"/>
    <n v="813110"/>
  </r>
  <r>
    <s v="Dinesh dan charan"/>
    <s v="jay.rgmt@gmail.com"/>
    <n v="9928718953"/>
    <x v="0"/>
    <n v="342001"/>
  </r>
  <r>
    <s v="PRASHANT KUMAR SINGH"/>
    <s v="CSCSPV.SABALPUR@GMAIL.COM"/>
    <n v="9576182921"/>
    <x v="1"/>
    <n v="813104"/>
  </r>
  <r>
    <s v="PANKAJ KUMAR DAS"/>
    <s v="dasp8518@gmail.com"/>
    <n v="9934557916"/>
    <x v="1"/>
    <n v="811307"/>
  </r>
  <r>
    <s v="MOHAMMED ALI"/>
    <s v="rajtours06@gmail.com"/>
    <n v="8619086200"/>
    <x v="0"/>
    <n v="342001"/>
  </r>
  <r>
    <s v="Mahender singh"/>
    <s v="marwar7315@gmail.com"/>
    <n v="9660307315"/>
    <x v="0"/>
    <n v="342022"/>
  </r>
  <r>
    <s v="shabnam"/>
    <s v="shabanampathan63@gmail.com"/>
    <n v="9252698203"/>
    <x v="0"/>
    <n v="342003"/>
  </r>
  <r>
    <s v="MITHILESH KUMAR"/>
    <s v="kumarmithilesh890@gmail.com"/>
    <n v="8862914054"/>
    <x v="1"/>
    <n v="852123"/>
  </r>
  <r>
    <s v="Madhav Kumar"/>
    <s v="madhavdbg1995@gmail.com"/>
    <n v="7320939430"/>
    <x v="1"/>
    <n v="847225"/>
  </r>
  <r>
    <s v="KISHORI LAL"/>
    <s v="kabhu937@gmail.com"/>
    <n v="9602584283"/>
    <x v="0"/>
    <n v="333504"/>
  </r>
  <r>
    <s v="Jagdish Prasad Patel"/>
    <s v="jagdishkaroliya23@gmail.com"/>
    <n v="9828570922"/>
    <x v="0"/>
    <n v="342602"/>
  </r>
  <r>
    <s v="KISHORI LAL"/>
    <s v="khushi11tele@gmail.com"/>
    <n v="9983822525"/>
    <x v="0"/>
    <n v="333504"/>
  </r>
  <r>
    <s v="SUMITRA DEVI"/>
    <s v="sumitra97096@gmail.com"/>
    <n v="6287843030"/>
    <x v="1"/>
    <n v="853204"/>
  </r>
  <r>
    <s v="Dawale dnyaneshwar machindra"/>
    <s v="dawaled85@gmail.com"/>
    <n v="7620643088"/>
    <x v="0"/>
    <n v="431501"/>
  </r>
  <r>
    <s v="RAKESH KUMAR"/>
    <s v="rakeshinternetno.1@gmail.com"/>
    <n v="8210025002"/>
    <x v="1"/>
    <n v="848102"/>
  </r>
  <r>
    <s v="avinash kumar"/>
    <s v="aryan0291avi@gmail.com"/>
    <n v="9462568458"/>
    <x v="0"/>
    <n v="342001"/>
  </r>
  <r>
    <s v="vinod kumar das"/>
    <s v="binodkumardas333@gmail.com"/>
    <n v="6203960669"/>
    <x v="1"/>
    <n v="845425"/>
  </r>
  <r>
    <s v="Narendra Kumar"/>
    <s v="ns11767@gmail.com"/>
    <n v="8619141226"/>
    <x v="0"/>
    <n v="343040"/>
  </r>
  <r>
    <s v="mool das vaishnav"/>
    <s v="moorlyv7@gmail.com"/>
    <n v="8890447872"/>
    <x v="0"/>
    <n v="342314"/>
  </r>
  <r>
    <s v="SINU KUMARI"/>
    <s v="tarunmishra807@gmail.com"/>
    <n v="8603162807"/>
    <x v="1"/>
    <n v="811303"/>
  </r>
  <r>
    <s v="Amit Rathore"/>
    <s v="royalrathore76@gmail.com"/>
    <n v="7733058707"/>
    <x v="0"/>
    <n v="306103"/>
  </r>
  <r>
    <s v="nikhil kumar mishra"/>
    <s v="nikhilraaz.sts@gmail.com"/>
    <n v="6206818739"/>
    <x v="1"/>
    <n v="845425"/>
  </r>
  <r>
    <s v="munna kumar raw"/>
    <s v="nitudevigoingtogold@gmail.com"/>
    <n v="9934122534"/>
    <x v="1"/>
    <n v="811305"/>
  </r>
  <r>
    <s v="sonu ram"/>
    <s v="sonuram328021@gmail.com"/>
    <n v="9351425204"/>
    <x v="0"/>
    <n v="328021"/>
  </r>
  <r>
    <s v="AJAY KUMAR SHARMA"/>
    <s v="PUNIT.SHARMA.503068@GMAIL.COM"/>
    <n v="8239022238"/>
    <x v="0"/>
    <n v="335051"/>
  </r>
  <r>
    <s v="Mahendra singh inda"/>
    <s v="mahendrasingh@gmail.com"/>
    <n v="8005814706"/>
    <x v="0"/>
    <n v="342023"/>
  </r>
  <r>
    <s v="AJAY KUMAR SHARMA"/>
    <s v="NIKESH.SHARMA8090@GMAIL.COM"/>
    <n v="9413992144"/>
    <x v="0"/>
    <n v="335051"/>
  </r>
  <r>
    <s v="SHRIPATI MANJHI"/>
    <s v="shripati123@gmail.com"/>
    <n v="7903446895"/>
    <x v="1"/>
    <n v="843319"/>
  </r>
  <r>
    <s v="Kumar Gaurav"/>
    <s v="kg49229@gmail.com"/>
    <n v="9162119981"/>
    <x v="1"/>
    <n v="844113"/>
  </r>
  <r>
    <s v="sukha bai dangi"/>
    <s v="roopsukha_2011@hotmail.com"/>
    <n v="7976208757"/>
    <x v="0"/>
    <n v="312402"/>
  </r>
  <r>
    <s v="KUMAR SAMIR"/>
    <s v="THAKURSAMIRKUMAR990@GMAIL.COM"/>
    <n v="6375548411"/>
    <x v="1"/>
    <n v="843320"/>
  </r>
  <r>
    <s v="ADARSH KUMAR"/>
    <s v="NEWSUNRISECOMPUTERHARIHARPUR@GMAIL.COM"/>
    <n v="7492963285"/>
    <x v="1"/>
    <n v="843320"/>
  </r>
  <r>
    <s v="Hitesh Tejwany"/>
    <s v="jaimatadi2617@gmail.com"/>
    <n v="7976082290"/>
    <x v="0"/>
    <n v="313001"/>
  </r>
  <r>
    <s v="Mohammed firoj"/>
    <s v="mf969809@gmail.com"/>
    <n v="8769571796"/>
    <x v="0"/>
    <n v="342001"/>
  </r>
  <r>
    <s v="HITESH TEJWANY"/>
    <s v="hitutejwani5@gmail.com"/>
    <n v="9529822036"/>
    <x v="0"/>
    <n v="313001"/>
  </r>
  <r>
    <s v="Surendra dave"/>
    <s v="Pt.surendradave@gmail.com"/>
    <n v="9413320298"/>
    <x v="0"/>
    <n v="342001"/>
  </r>
  <r>
    <s v="Kiran"/>
    <s v="kiran@gmail.com"/>
    <n v="9602413540"/>
    <x v="0"/>
    <n v="342606"/>
  </r>
  <r>
    <s v="padma ram"/>
    <s v="gorap57@gmail.com"/>
    <n v="7231012443"/>
    <x v="0"/>
    <n v="342025"/>
  </r>
  <r>
    <s v="Manohar Lal"/>
    <s v="manohar.chauhan14@gmail.com"/>
    <n v="9982747350"/>
    <x v="0"/>
    <n v="341510"/>
  </r>
  <r>
    <s v="suraj prakash"/>
    <s v="sutharsurajprakash@gmail.com"/>
    <n v="7877551234"/>
    <x v="0"/>
    <n v="342027"/>
  </r>
  <r>
    <s v="Easy Tech Demo"/>
    <s v="easytechdemo@gmail.com"/>
    <n v="7272898989"/>
    <x v="6"/>
    <n v="700059"/>
  </r>
  <r>
    <s v="MD Shahid"/>
    <s v="easytech@gmail.com"/>
    <n v="7282021111"/>
    <x v="1"/>
    <n v="801503"/>
  </r>
  <r>
    <s v="raju ram"/>
    <s v="rs3540500@gmail.com"/>
    <n v="8619257019"/>
    <x v="0"/>
    <n v="342605"/>
  </r>
  <r>
    <s v="ALI IMAM ANSARI"/>
    <s v="ALIAMAMANSARI454@GMAIL.COM"/>
    <n v="9162842994"/>
    <x v="1"/>
    <n v="845449"/>
  </r>
  <r>
    <s v="JAGU RAM BENIWAL"/>
    <s v="jaguramb@gmail.com"/>
    <n v="9828747922"/>
    <x v="0"/>
    <n v="344012"/>
  </r>
  <r>
    <s v="MERAJ ALAM"/>
    <s v="MERAJ.STS.INFO.KO@GMAIL.COM"/>
    <n v="9903406274"/>
    <x v="1"/>
    <n v="845425"/>
  </r>
  <r>
    <s v="MERAJ ALAM"/>
    <s v="MERAJ.STS.INFO.KOI@GMAIL.COM"/>
    <n v="9708447281"/>
    <x v="1"/>
    <n v="845425"/>
  </r>
  <r>
    <s v="PRAVIN KUMAR"/>
    <s v="PRAVIN9006868059@gmail.com"/>
    <n v="9006868059"/>
    <x v="1"/>
    <n v="854327"/>
  </r>
  <r>
    <s v="Roop lal dangi"/>
    <s v="rooplal1050@gmail.com"/>
    <n v="9649291365"/>
    <x v="0"/>
    <n v="312402"/>
  </r>
  <r>
    <s v="RAJEEV KUMAR SHARMA"/>
    <s v="saidholpur@gmail.com"/>
    <n v="7742172300"/>
    <x v="0"/>
    <n v="328001"/>
  </r>
  <r>
    <s v="RAKESH SINGH"/>
    <s v="bhumiservices305@gmail.com"/>
    <n v="9334423861"/>
    <x v="1"/>
    <n v="800027"/>
  </r>
  <r>
    <s v="RAJEEV KUMAR SHARMA"/>
    <s v="ishandho@gmail.com"/>
    <n v="8696300555"/>
    <x v="0"/>
    <n v="328001"/>
  </r>
  <r>
    <s v="onkar singh"/>
    <s v="Khushveersa2017@gmail.com"/>
    <n v="9602493850"/>
    <x v="0"/>
    <n v="342022"/>
  </r>
  <r>
    <s v="mahendra kumar saini"/>
    <s v="bhagwatisaini954@gmail.com"/>
    <n v="9610077954"/>
    <x v="0"/>
    <n v="325601"/>
  </r>
  <r>
    <s v="Nishar mohammd"/>
    <s v="mohammednishar787@gmail.com"/>
    <n v="9928552349"/>
    <x v="0"/>
    <n v="344022"/>
  </r>
  <r>
    <s v="jethu singh"/>
    <s v="singhbabu680@gmail.com"/>
    <n v="9166407110"/>
    <x v="0"/>
    <n v="342008"/>
  </r>
  <r>
    <s v="Mahendra Kumar Saini"/>
    <s v="mahendrakumar956@gmail.com"/>
    <n v="9782362930"/>
    <x v="0"/>
    <n v="325601"/>
  </r>
  <r>
    <s v="SUNIL KUMAR"/>
    <s v="SUNILBROR3232@GMAIL.COM"/>
    <n v="8302518754"/>
    <x v="0"/>
    <n v="335051"/>
  </r>
  <r>
    <s v="shiv kumar"/>
    <s v="B2b.shiv.csc@gmail.com"/>
    <n v="9117626208"/>
    <x v="1"/>
    <n v="847409"/>
  </r>
  <r>
    <s v="SHAIKH MOHD HAIDER ALI MOHD NAUSHAD"/>
    <s v="SHAIKHHAIDER99134@GMAIL.COM"/>
    <n v="8286372744"/>
    <x v="1"/>
    <n v="843326"/>
  </r>
  <r>
    <s v="WASIM AKHTAR ANSARI"/>
    <s v="WASIMAKHTAR2019@GMAIL.COM"/>
    <n v="9931233312"/>
    <x v="1"/>
    <n v="845450"/>
  </r>
  <r>
    <s v="ANAND KUMAR SINGH"/>
    <s v="js9052328@gmail.com"/>
    <n v="8083306083"/>
    <x v="1"/>
    <n v="841418"/>
  </r>
  <r>
    <s v="DUNGAR RAM"/>
    <s v="dungarram070899@gmail.com"/>
    <n v="9413783857"/>
    <x v="0"/>
    <n v="342306"/>
  </r>
  <r>
    <s v="BABU LAL"/>
    <s v="Babulalmeena9950287973@gmail.com"/>
    <n v="9828360362"/>
    <x v="0"/>
    <n v="323802"/>
  </r>
  <r>
    <s v="dinesh kumar"/>
    <s v="suthardinesh394@gmail.com"/>
    <n v="9982961352"/>
    <x v="0"/>
    <n v="342022"/>
  </r>
  <r>
    <s v="khumana ram parihar"/>
    <s v="khumanaramparihar@gmail.com"/>
    <n v="8890662639"/>
    <x v="0"/>
    <n v="342022"/>
  </r>
  <r>
    <s v="ABHISHEK KUMAR"/>
    <s v="ratanabhishek131@gmail.com"/>
    <n v="9661625723"/>
    <x v="1"/>
    <n v="803108"/>
  </r>
  <r>
    <s v="Omaram"/>
    <s v="oma.ram001@gmail.com"/>
    <n v="9660424721"/>
    <x v="0"/>
    <n v="342303"/>
  </r>
  <r>
    <s v="manoj kumar"/>
    <s v="manojkumarbamniya0@gmail.com"/>
    <n v="8949511107"/>
    <x v="0"/>
    <n v="342309"/>
  </r>
  <r>
    <s v="Karan singh"/>
    <s v="Karankanojiya449@gmail.com"/>
    <n v="8871002618"/>
    <x v="0"/>
    <n v="477660"/>
  </r>
  <r>
    <s v="shivaay prem ras"/>
    <s v="bhavyanshpatel9266@gmail.com"/>
    <n v="9660667296"/>
    <x v="0"/>
    <n v="313905"/>
  </r>
  <r>
    <s v="SHIV KUMAR"/>
    <s v="shiv30635@gmail.com"/>
    <n v="7667417370"/>
    <x v="1"/>
    <n v="847409"/>
  </r>
  <r>
    <s v="shivaay prem ras"/>
    <s v="prempatel9266@gmail.com"/>
    <n v="9828848500"/>
    <x v="0"/>
    <n v="313905"/>
  </r>
  <r>
    <s v="KAMLESH JAIN"/>
    <s v="kj561199@gmail.com"/>
    <n v="7742353175"/>
    <x v="0"/>
    <n v="327001"/>
  </r>
  <r>
    <s v="NARAYAN PANCHARIYA"/>
    <s v="narayansingh.730@gmail.com"/>
    <n v="8005609726"/>
    <x v="0"/>
    <n v="334001"/>
  </r>
  <r>
    <s v="MAHESH SHARMA"/>
    <s v="sharmatelecomandemitra@rediffmail.com"/>
    <n v="7597441009"/>
    <x v="0"/>
    <n v="332301"/>
  </r>
  <r>
    <s v="Aman Ul haq"/>
    <s v="amanulhaque1199@gmail.com"/>
    <n v="8094654499"/>
    <x v="0"/>
    <n v="302006"/>
  </r>
  <r>
    <s v="Shravan kumar"/>
    <s v="shravan06081996@gmail.com"/>
    <n v="7665840415"/>
    <x v="0"/>
    <n v="307803"/>
  </r>
  <r>
    <s v="DEVI LAL"/>
    <s v="devilal.patel50@gmail.com"/>
    <n v="9887825328"/>
    <x v="0"/>
    <n v="335803"/>
  </r>
  <r>
    <s v="JITENDRA KUMAR"/>
    <s v="JITENDERKUMAR44810@GMAIL.COM"/>
    <n v="8873985847"/>
    <x v="1"/>
    <n v="842004"/>
  </r>
  <r>
    <s v="MUKESH KUMAR"/>
    <s v="KUMARMUKESH13765@GMAIL.COM"/>
    <n v="8969302733"/>
    <x v="1"/>
    <n v="854327"/>
  </r>
  <r>
    <s v="irfan"/>
    <s v="irfan3790@gmail.com"/>
    <n v="7023233234"/>
    <x v="0"/>
    <n v="342601"/>
  </r>
  <r>
    <s v="Uchhab kanwar"/>
    <s v="uchhabkanwar@gmail.com"/>
    <n v="9680972879"/>
    <x v="0"/>
    <n v="341028"/>
  </r>
  <r>
    <s v="chandan kumar"/>
    <s v="boicspraju@gmail.com"/>
    <n v="9576602451"/>
    <x v="0"/>
    <n v="843111"/>
  </r>
  <r>
    <s v="JINISH KUMAR"/>
    <s v="JINISHKUMARYADAV@GMAIL.COM"/>
    <n v="9608357998"/>
    <x v="1"/>
    <n v="845456"/>
  </r>
  <r>
    <s v="VIKASH KUMAR SAH"/>
    <s v="vikashcommunications841424@gmail.com"/>
    <n v="8102619038"/>
    <x v="1"/>
    <n v="841424"/>
  </r>
  <r>
    <s v="equbal ansari"/>
    <s v="cscdigitalsewa031@gmail.com"/>
    <n v="9472489311"/>
    <x v="1"/>
    <n v="845452"/>
  </r>
  <r>
    <s v="Anavarul"/>
    <s v="mdanavarulrahi5@ganli.com"/>
    <n v="8307679310"/>
    <x v="1"/>
    <n v="854333"/>
  </r>
  <r>
    <s v="Mahesh Sharma"/>
    <s v="maheshkumarsharma0015@gmail.com"/>
    <n v="8005737717"/>
    <x v="0"/>
    <n v="332301"/>
  </r>
  <r>
    <s v="DHANAJAY CHAUDHARI"/>
    <s v="KUMARDHANANJAY77722@GMAIL.COM"/>
    <n v="8651410286"/>
    <x v="1"/>
    <n v="824206"/>
  </r>
  <r>
    <s v="RITESH KUMAR"/>
    <s v="ritesh7549066712@gmail.com"/>
    <n v="7549066712"/>
    <x v="1"/>
    <n v="855114"/>
  </r>
  <r>
    <s v="VIKASH KUMAR SAHU"/>
    <s v="cspnahari1@gmail.com"/>
    <n v="9955621375"/>
    <x v="1"/>
    <n v="847421"/>
  </r>
  <r>
    <s v="SHARWAN KUMAR"/>
    <s v="SKUMARFINOBANK1@GMAIL.COM"/>
    <n v="9931464631"/>
    <x v="1"/>
    <n v="824206"/>
  </r>
  <r>
    <s v="JITENDRA KUMAR"/>
    <s v="JITENDRAKUMAR44810@GMAIL.COM"/>
    <n v="7004673731"/>
    <x v="1"/>
    <n v="842004"/>
  </r>
  <r>
    <s v="NUR JAHAN"/>
    <s v="Atiyatelicom1@gmail.com"/>
    <n v="7857957109"/>
    <x v="1"/>
    <n v="852123"/>
  </r>
  <r>
    <s v="MADHURI JAIN"/>
    <s v="ganeshtours.india@gmail.com"/>
    <n v="9785938257"/>
    <x v="0"/>
    <n v="344026"/>
  </r>
  <r>
    <s v="Madhuri"/>
    <s v="jain.kalyanpur@gmail.com"/>
    <n v="8949954575"/>
    <x v="5"/>
    <n v="344026"/>
  </r>
  <r>
    <s v="oma ram"/>
    <s v="baburamemitra@gmail.com"/>
    <n v="7976476040"/>
    <x v="0"/>
    <n v="342802"/>
  </r>
  <r>
    <s v="JOG SINGH"/>
    <s v="jogsingh1995@gmail.com"/>
    <n v="8696094032"/>
    <x v="0"/>
    <n v="342025"/>
  </r>
  <r>
    <s v="braham prakash"/>
    <s v="parmarbp29@gmail.com"/>
    <n v="7568210885"/>
    <x v="0"/>
    <n v="342025"/>
  </r>
  <r>
    <s v="Arvind Kumar Vijay"/>
    <s v="av065745@gmail.com"/>
    <n v="9783143917"/>
    <x v="0"/>
    <n v="304001"/>
  </r>
  <r>
    <s v="Deepak Vijayvargiya"/>
    <s v="deepakvijayvargiya07@gmail.com"/>
    <n v="7568794789"/>
    <x v="0"/>
    <n v="312204"/>
  </r>
  <r>
    <s v="Ramesh chandra"/>
    <s v="ramesheramhaniya2929@gmail.com"/>
    <n v="8769064979"/>
    <x v="0"/>
    <n v="342312"/>
  </r>
  <r>
    <s v="Hanuman ram pandiar"/>
    <s v="pandiyardagari@gmail.col"/>
    <n v="9983106191"/>
    <x v="0"/>
    <n v="341503"/>
  </r>
  <r>
    <s v="GOPAL KUMAR BHAGAT"/>
    <s v="gbcomputer20@gmail.com"/>
    <n v="7654301671"/>
    <x v="0"/>
    <n v="854318"/>
  </r>
  <r>
    <s v="vikas patel"/>
    <s v="Vp5841680@gmail.com"/>
    <n v="7976705521"/>
    <x v="0"/>
    <n v="342802"/>
  </r>
  <r>
    <s v="Satish Kumar"/>
    <s v="googalcom843@gmail.com"/>
    <n v="7272902350"/>
    <x v="1"/>
    <n v="854318"/>
  </r>
  <r>
    <s v="MUKESH CHARPOTA"/>
    <s v="mukeshcharpota07@gmail.com"/>
    <n v="8440077932"/>
    <x v="0"/>
    <n v="327001"/>
  </r>
  <r>
    <s v="LAXMI"/>
    <s v="LAXMI.PAYUMITRA@GMAIL.COM"/>
    <n v="7229924448"/>
    <x v="0"/>
    <n v="342005"/>
  </r>
  <r>
    <s v="Rajendra singh"/>
    <s v="INFO.KHUSHIEMITR@GMAIL.COM"/>
    <n v="7792974197"/>
    <x v="0"/>
    <n v="342802"/>
  </r>
  <r>
    <s v="EJMAMUL HAK"/>
    <s v="EJMAMULHAK9523@GMAIL.COM"/>
    <n v="9523324963"/>
    <x v="1"/>
    <n v="845425"/>
  </r>
  <r>
    <s v="EJMAMUL HAK"/>
    <s v="EJMAMULHAK95233@GMAIL.COM"/>
    <n v="7488865621"/>
    <x v="1"/>
    <n v="845425"/>
  </r>
  <r>
    <s v="BALRAM KUMAR SAH"/>
    <s v="balramkumar2006@gmail.com"/>
    <n v="8521403002"/>
    <x v="1"/>
    <n v="843113"/>
  </r>
  <r>
    <s v="Bipin kumar"/>
    <s v="bipin692490@gmail.com"/>
    <n v="9085066924"/>
    <x v="1"/>
    <n v="852101"/>
  </r>
  <r>
    <s v="Dinesh Kumar"/>
    <s v="dkdigitalstudio73@gmail.com"/>
    <n v="9576776737"/>
    <x v="1"/>
    <n v="843109"/>
  </r>
  <r>
    <s v="AMRENDRA THAKUR"/>
    <s v="AMRENDRATHAKU5518@GMAIL.COM"/>
    <n v="9006493007"/>
    <x v="1"/>
    <n v="845433"/>
  </r>
  <r>
    <s v="AMRENDRA THAKUR"/>
    <s v="AMRENDRATHAKUR5518@GMAIL.COM"/>
    <n v="6299552015"/>
    <x v="1"/>
    <n v="845433"/>
  </r>
  <r>
    <s v="VIKRAM SINGH"/>
    <s v="sonalemitra5150@gmail.com"/>
    <n v="8441903154"/>
    <x v="0"/>
    <n v="341503"/>
  </r>
  <r>
    <s v="SUMIT KUMAR MISHRA"/>
    <s v="SUMIT756387137@GMAIL.COM"/>
    <n v="7563871337"/>
    <x v="1"/>
    <n v="845425"/>
  </r>
  <r>
    <s v="SUMIT KUMAR MISHRA"/>
    <s v="SUMIT7563871337@GMAIL.COM"/>
    <n v="6201433197"/>
    <x v="1"/>
    <n v="845425"/>
  </r>
  <r>
    <s v="Guddu Kumar sah"/>
    <s v="Gk.nima9534@gmail.com"/>
    <n v="9534791531"/>
    <x v="1"/>
    <n v="851131"/>
  </r>
  <r>
    <s v="Bhagawana ram bishnoi"/>
    <s v="bishnoi.bhagwan@gmail.com"/>
    <n v="9166577313"/>
    <x v="0"/>
    <n v="342306"/>
  </r>
  <r>
    <s v="DEVANAND KUMAR"/>
    <s v="dev2016anand@gmail.com"/>
    <n v="9608896640"/>
    <x v="1"/>
    <n v="851205"/>
  </r>
  <r>
    <s v="DEVANAND KUMAR"/>
    <s v="dev1996anand@gmail.com"/>
    <n v="7549356661"/>
    <x v="1"/>
    <n v="851205"/>
  </r>
  <r>
    <s v="Upender pareek"/>
    <s v="upenderpareeku@gmail.com"/>
    <n v="7791962067"/>
    <x v="0"/>
    <n v="302013"/>
  </r>
  <r>
    <s v="Shrwan ram"/>
    <s v="sbibankkinjari@gimal.com"/>
    <n v="8003108749"/>
    <x v="0"/>
    <n v="342312"/>
  </r>
  <r>
    <s v="SAMPAT RAM PALECHA"/>
    <s v="Sampatpalecha2@gmail.com"/>
    <n v="8619915142"/>
    <x v="0"/>
    <n v="342601"/>
  </r>
  <r>
    <s v="kamal jain"/>
    <s v="siroyakamalkavyajain@gmail.com"/>
    <n v="9351627422"/>
    <x v="0"/>
    <n v="342031"/>
  </r>
  <r>
    <s v="Mahendra ram"/>
    <s v="mahendrak418@gmail.com"/>
    <n v="8003884526"/>
    <x v="0"/>
    <n v="342303"/>
  </r>
  <r>
    <s v="SATYENDRA KUMAR SINHA"/>
    <s v="sksinhaknp@gmail.com"/>
    <n v="9555717110"/>
    <x v="1"/>
    <n v="841428"/>
  </r>
  <r>
    <s v="Prakash prajapat"/>
    <s v="PRAKASHPRAJAPAT808@GMAIL.COM"/>
    <n v="9950694808"/>
    <x v="0"/>
    <n v="342303"/>
  </r>
  <r>
    <s v="Chandan kumar"/>
    <s v="ck.nima7788@gmail.com"/>
    <n v="8877117781"/>
    <x v="1"/>
    <n v="851131"/>
  </r>
  <r>
    <s v="Sangram"/>
    <s v="sangramlotiya@gmail.com"/>
    <n v="9166179136"/>
    <x v="0"/>
    <n v="342037"/>
  </r>
  <r>
    <s v="Kalu singh tanwar"/>
    <s v="tanwer77@gmail.com"/>
    <n v="8094303595"/>
    <x v="0"/>
    <n v="342801"/>
  </r>
  <r>
    <s v="dinesh kumar"/>
    <s v="Dineshkumar00002929@gmail.com"/>
    <n v="9571934765"/>
    <x v="0"/>
    <n v="342605"/>
  </r>
  <r>
    <s v="babu lal"/>
    <s v="Vijaybabusolanki@Gmail.Com"/>
    <n v="9784669828"/>
    <x v="0"/>
    <n v="342601"/>
  </r>
  <r>
    <s v="Basti Ram"/>
    <s v="bastiramsamrau@xn--gmailcom-ozq"/>
    <n v="8696296052"/>
    <x v="0"/>
    <n v="342302"/>
  </r>
  <r>
    <s v="Mohan ram"/>
    <s v="mohansolanki1110@gmail.com"/>
    <n v="9784139960"/>
    <x v="0"/>
    <n v="342023"/>
  </r>
  <r>
    <s v="NAINA RAM MEGHWAL"/>
    <s v="nainaram209@gmail.com"/>
    <n v="9636005517"/>
    <x v="0"/>
    <n v="342302"/>
  </r>
  <r>
    <s v="RAJU MANDAL"/>
    <s v="RK8797054@GMAIL.COM"/>
    <n v="8102404748"/>
    <x v="1"/>
    <n v="843331"/>
  </r>
  <r>
    <s v="AVANEESH KUMAR"/>
    <s v="AVANEESHKUMAR62590@GMAIL.COM"/>
    <n v="8935932173"/>
    <x v="1"/>
    <n v="843319"/>
  </r>
  <r>
    <s v="KEDAR KUMAR"/>
    <s v="KUMARKEDAR6361@GMAIL.COM"/>
    <n v="9508334522"/>
    <x v="1"/>
    <n v="843318"/>
  </r>
  <r>
    <s v="PREM PRAKASH"/>
    <s v="pram94873@gmail.com"/>
    <n v="9610797074"/>
    <x v="0"/>
    <n v="341503"/>
  </r>
  <r>
    <s v="SHUBHAM KUMAR"/>
    <s v="sk865595@gmail.com"/>
    <n v="8709493465"/>
    <x v="1"/>
    <n v="811317"/>
  </r>
  <r>
    <s v="Devi kanwar"/>
    <s v="payumitra12@gmail.com"/>
    <n v="9610547181"/>
    <x v="0"/>
    <n v="342027"/>
  </r>
  <r>
    <s v="DANISH SHARMA"/>
    <s v="Danishbhardwoaj02@gmail.com"/>
    <n v="9875781804"/>
    <x v="0"/>
    <n v="323001"/>
  </r>
  <r>
    <s v="chima ram prajapat"/>
    <s v="cp364560@gmail.com"/>
    <n v="9509364560"/>
    <x v="0"/>
    <n v="342303"/>
  </r>
  <r>
    <s v="parmod gehlot"/>
    <s v="gehlot958753@gmail.com"/>
    <n v="9587538241"/>
    <x v="0"/>
    <n v="342027"/>
  </r>
  <r>
    <s v="banwari bishnoi"/>
    <s v="banwarikhileri@gmail.com"/>
    <n v="9783981921"/>
    <x v="0"/>
    <n v="343202"/>
  </r>
  <r>
    <s v="bhoopendra kumar suthar"/>
    <s v="bhoopendrasuthar29@gmail.com"/>
    <n v="9929215470"/>
    <x v="0"/>
    <n v="314035"/>
  </r>
  <r>
    <s v="Rahul parihar"/>
    <s v="pariharsales94@gmail.com"/>
    <n v="9602602970"/>
    <x v="0"/>
    <n v="313022"/>
  </r>
  <r>
    <s v="BANSHILAL"/>
    <s v="banshilalkumawat4257@gmail.com"/>
    <n v="9972344096"/>
    <x v="0"/>
    <n v="345025"/>
  </r>
  <r>
    <s v="gena ram"/>
    <s v="genaram18072000@gmail.com"/>
    <n v="9610186457"/>
    <x v="0"/>
    <n v="342308"/>
  </r>
  <r>
    <s v="BANSHI LAL"/>
    <s v="bansilal727@gmail.com"/>
    <n v="8764384257"/>
    <x v="0"/>
    <n v="345025"/>
  </r>
  <r>
    <s v="RAMCHANDRA RAAM"/>
    <s v="RR2777762@GMAIL.COM"/>
    <n v="8406846020"/>
    <x v="1"/>
    <n v="811305"/>
  </r>
  <r>
    <s v="nimba ram"/>
    <s v="nimbaram977@gmail.com"/>
    <n v="7425072447"/>
    <x v="0"/>
    <n v="342303"/>
  </r>
  <r>
    <s v="khagendra kumar rao"/>
    <s v="khagendrafromktr@gmail.com"/>
    <n v="9973142981"/>
    <x v="1"/>
    <n v="854114"/>
  </r>
  <r>
    <s v="Gaurav sharma"/>
    <s v="gaurav.emitrakota@gmail.com"/>
    <n v="9351958191"/>
    <x v="0"/>
    <n v="324002"/>
  </r>
  <r>
    <s v="Mahendra"/>
    <s v="hulkunique@gmail.com"/>
    <n v="9636110349"/>
    <x v="0"/>
    <n v="342601"/>
  </r>
  <r>
    <s v="Kaushal PavanKumar Jha"/>
    <s v="kaushaljha0361@gmail.com"/>
    <n v="9649230361"/>
    <x v="0"/>
    <n v="400074"/>
  </r>
  <r>
    <s v="Sohan singh"/>
    <s v="Sohansinghpiparli@gmail.com"/>
    <n v="9799241041"/>
    <x v="0"/>
    <n v="342801"/>
  </r>
  <r>
    <s v="SATYENDRA KUMAR SINHA"/>
    <s v="gbaba1972@gmail.com"/>
    <n v="8960316262"/>
    <x v="1"/>
    <n v="841428"/>
  </r>
  <r>
    <s v="RANJAN KUMAR"/>
    <s v="RANJANUMAR1211@GMAIL.COM"/>
    <n v="7070595924"/>
    <x v="1"/>
    <n v="845451"/>
  </r>
  <r>
    <s v="dhirendra tanwar"/>
    <s v="dhirenosianfino@gmail.com"/>
    <n v="8239161023"/>
    <x v="0"/>
    <n v="342303"/>
  </r>
  <r>
    <s v="DILIP KUMAR GOTHWAL"/>
    <s v="dilipkumargothwal24@gmail.com"/>
    <n v="8696175820"/>
    <x v="0"/>
    <n v="303313"/>
  </r>
  <r>
    <s v="lakshman ram"/>
    <s v="lakshmanram006@gmail.com"/>
    <n v="7665937816"/>
    <x v="0"/>
    <n v="342302"/>
  </r>
  <r>
    <s v="tej karan seju"/>
    <s v="frsejuthob@gmail.com"/>
    <n v="9784863319"/>
    <x v="0"/>
    <n v="342303"/>
  </r>
  <r>
    <s v="Ghanshyam"/>
    <s v="ghanshyamlawwa00121@gmail.com"/>
    <n v="7665237480"/>
    <x v="0"/>
    <n v="342008"/>
  </r>
  <r>
    <s v="Kushal ram"/>
    <s v="kushalaram655@gmai.com"/>
    <n v="9772680655"/>
    <x v="0"/>
    <n v="341503"/>
  </r>
  <r>
    <s v="motilal"/>
    <s v="motilalpaliwal1@gmail.com"/>
    <n v="9549728476"/>
    <x v="0"/>
    <n v="342309"/>
  </r>
  <r>
    <s v="jitesh kumar"/>
    <s v="jiteshkr180@gmail.com"/>
    <n v="8825230090"/>
    <x v="1"/>
    <n v="824217"/>
  </r>
  <r>
    <s v="KRISHNA KUMAR PRASAD"/>
    <s v="KRISHNAKUMARBTH8@GMAIL.COM"/>
    <n v="8969094268"/>
    <x v="1"/>
    <n v="845449"/>
  </r>
  <r>
    <s v="ARUN KUMAR"/>
    <s v="ARUNKUMAR72802535@GMAIL.COM"/>
    <n v="7970944645"/>
    <x v="1"/>
    <n v="854329"/>
  </r>
  <r>
    <s v="ANAND KUMAR PANDEY"/>
    <s v="ANANDKUMARPANDEY89@GMAIL.COM"/>
    <n v="9631173899"/>
    <x v="1"/>
    <n v="845425"/>
  </r>
  <r>
    <s v="virendra singh"/>
    <s v="virendrapost@gmail.com"/>
    <n v="8561899696"/>
    <x v="0"/>
    <n v="342802"/>
  </r>
  <r>
    <s v="MOHD AAZAM"/>
    <s v="alfacomptuers7777@gmail.com"/>
    <n v="9782675548"/>
    <x v="0"/>
    <n v="313001"/>
  </r>
  <r>
    <s v="kewal ram"/>
    <s v="Kewslsen03@gmail.com"/>
    <n v="9079667440"/>
    <x v="0"/>
    <n v="342802"/>
  </r>
  <r>
    <s v="AKHILESH KUMAR"/>
    <s v="AKHILESH123@GMAIL.COM"/>
    <n v="9570417973"/>
    <x v="1"/>
    <n v="852221"/>
  </r>
  <r>
    <s v="prakash"/>
    <s v="Prakashpatel6447@gmail.com"/>
    <n v="9660738803"/>
    <x v="0"/>
    <n v="342801"/>
  </r>
  <r>
    <s v="hirsingh b rajpurohit"/>
    <s v="Eservices@gmail.com"/>
    <n v="9772666714"/>
    <x v="0"/>
    <n v="306504"/>
  </r>
  <r>
    <s v="ANAND KUMAR PANDEY"/>
    <s v="ANANDKUMARPANDEY1289@GMAIL.COM"/>
    <n v="9576619924"/>
    <x v="1"/>
    <n v="845425"/>
  </r>
  <r>
    <s v="DEVISH KUMAR KHAN"/>
    <s v="devishkumar362@gmailk.com"/>
    <n v="7903874350"/>
    <x v="1"/>
    <n v="847103"/>
  </r>
  <r>
    <s v="MUKESH KUMAR"/>
    <s v="Drish66869@gmail.com"/>
    <n v="9413266869"/>
    <x v="0"/>
    <n v="335001"/>
  </r>
  <r>
    <s v="dinesh"/>
    <s v="dinsa524@gmail.com"/>
    <n v="7689879074"/>
    <x v="0"/>
    <n v="342303"/>
  </r>
  <r>
    <s v="jiya ram"/>
    <s v="jiyaram2241@gmail.com"/>
    <n v="8769742241"/>
    <x v="0"/>
    <n v="342001"/>
  </r>
  <r>
    <s v="Jagdish kumar"/>
    <s v="Js6245810@gmail.com"/>
    <n v="7976025922"/>
    <x v="0"/>
    <n v="306504"/>
  </r>
  <r>
    <s v="jitendra kumar"/>
    <s v="kumarjitendrabgp35@gmail.com"/>
    <n v="9905358641"/>
    <x v="1"/>
    <n v="811213"/>
  </r>
  <r>
    <s v="DHAN BHANWAR SINGH SOLANKI"/>
    <s v="Dhanbhanwar@gmail.com"/>
    <n v="7014624157"/>
    <x v="0"/>
    <n v="323024"/>
  </r>
  <r>
    <s v="pradip kumar"/>
    <s v="cscsakla@gmail.com"/>
    <n v="9955592487"/>
    <x v="1"/>
    <n v="802214"/>
  </r>
  <r>
    <s v="PANKAJ KUMAR"/>
    <s v="MONURAJ053@GMAIL.COM"/>
    <n v="7258905549"/>
    <x v="1"/>
    <n v="803101"/>
  </r>
  <r>
    <s v="prashant soni"/>
    <s v="Rjsha.1990@gmail.com"/>
    <n v="7340661962"/>
    <x v="0"/>
    <n v="313001"/>
  </r>
  <r>
    <s v="Giriraj Sharma"/>
    <s v="sharmagiriraj442@gmail.com"/>
    <n v="9461781960"/>
    <x v="0"/>
    <n v="303103"/>
  </r>
  <r>
    <s v="Mahendra kumar"/>
    <s v="Mahendra1997.99@gmail.com"/>
    <n v="9636115033"/>
    <x v="0"/>
    <n v="342006"/>
  </r>
  <r>
    <s v="Ajeet Kumar"/>
    <s v="Ajeet.kumar@vlocl.in"/>
    <n v="9852839465"/>
    <x v="1"/>
    <n v="821115"/>
  </r>
  <r>
    <s v="Munna Kumar"/>
    <s v="Munna.Kumar@vlocl.in"/>
    <n v="9507000600"/>
    <x v="1"/>
    <n v="843113"/>
  </r>
  <r>
    <s v="Sanjay Kumar"/>
    <s v="mrar222y@gmail.com"/>
    <n v="9909997098"/>
    <x v="1"/>
    <n v="845105"/>
  </r>
  <r>
    <s v="Vikash Kumar"/>
    <s v="onlineseroint428@gmail.c"/>
    <n v="9031525100"/>
    <x v="1"/>
    <n v="845105"/>
  </r>
  <r>
    <s v="Shrawan ram"/>
    <s v="shrawansai48@gmail.com"/>
    <n v="8442037801"/>
    <x v="0"/>
    <n v="342303"/>
  </r>
  <r>
    <s v="shrawan kumar"/>
    <s v="sarwankulariya@gmail.com"/>
    <n v="8769334088"/>
    <x v="0"/>
    <n v="342301"/>
  </r>
  <r>
    <s v="RAJU RANJAN KUMAR MANJHI"/>
    <s v="rajukumarbartara@gmail.com"/>
    <n v="8521343755"/>
    <x v="1"/>
    <n v="824232"/>
  </r>
  <r>
    <s v="Hira lal"/>
    <s v="hiralaljoshi00@gmail.com"/>
    <n v="7728912778"/>
    <x v="0"/>
    <n v="342302"/>
  </r>
  <r>
    <s v="SANDEEP KUMAR"/>
    <s v="sandeep.gunja08@gmail.com"/>
    <n v="7632999544"/>
    <x v="1"/>
    <n v="803111"/>
  </r>
  <r>
    <s v="DEVI LAL"/>
    <s v="DEVILAL.PATEL50@gmail.com"/>
    <n v="9887825328"/>
    <x v="0"/>
    <n v="335803"/>
  </r>
  <r>
    <s v="Kamal Patel"/>
    <s v="Kp1412choudhary@gmail.com"/>
    <n v="7073669641"/>
    <x v="0"/>
    <n v="342001"/>
  </r>
  <r>
    <s v="MD EHASANUL HAQUE"/>
    <s v="rajdhanicomputer786@gmail.com"/>
    <n v="8802642059"/>
    <x v="1"/>
    <n v="854114"/>
  </r>
  <r>
    <s v="Manjur Ali Khilji"/>
    <s v="manjuralikhiljee@gmail.com"/>
    <n v="9772196986"/>
    <x v="0"/>
    <n v="342013"/>
  </r>
  <r>
    <s v="SUGANTI DEVI"/>
    <s v="suganti1979devi@gmail.com"/>
    <n v="8651070124"/>
    <x v="1"/>
    <n v="841239"/>
  </r>
  <r>
    <s v="ARUN KUMAR"/>
    <s v="ARUNKUMAR728025354@GMAIL.COM"/>
    <n v="8002032517"/>
    <x v="1"/>
    <n v="854329"/>
  </r>
  <r>
    <s v="MD EHASANUL HAQUE GUDDU"/>
    <s v="mhaque859@gmail.com"/>
    <n v="9661214357"/>
    <x v="1"/>
    <n v="854114"/>
  </r>
  <r>
    <s v="dhaana ram"/>
    <s v="lolmeghraj07@gmail.com"/>
    <n v="7620291696"/>
    <x v="0"/>
    <n v="342303"/>
  </r>
  <r>
    <s v="Aasan khan"/>
    <s v="mohmmadahsanjhk786@gmail.com"/>
    <n v="7073795988"/>
    <x v="0"/>
    <n v="342802"/>
  </r>
  <r>
    <s v="SHIV KUMAR"/>
    <s v="shivkumarjamui93@gmail.com"/>
    <n v="7739544635"/>
    <x v="1"/>
    <n v="811317"/>
  </r>
  <r>
    <s v="JAGDISH PRASAD MEENA"/>
    <s v="cscjagdish73@gmail.com"/>
    <n v="9413031094"/>
    <x v="0"/>
    <n v="322230"/>
  </r>
  <r>
    <s v="VIKASH KUMAR SAHU"/>
    <s v="cspnahari@gmail.com"/>
    <n v="9572879944"/>
    <x v="1"/>
    <n v="847421"/>
  </r>
  <r>
    <s v="arjun ram"/>
    <s v=".Patelan79@gmail.com"/>
    <n v="9001545662"/>
    <x v="0"/>
    <n v="342013"/>
  </r>
  <r>
    <s v="ARJUN SINGH"/>
    <s v="PK146PARIHAR@GMAIL.COM"/>
    <n v="9929412541"/>
    <x v="0"/>
    <n v="306504"/>
  </r>
  <r>
    <s v="sarwan singh"/>
    <s v="SARWANRAJGARH@gmail.com"/>
    <n v="8239240520"/>
    <x v="0"/>
    <n v="342023"/>
  </r>
  <r>
    <s v="DEVISH KUMAR KHAN"/>
    <s v="sandilyaenterprises362@gmail.com"/>
    <n v="7761916354"/>
    <x v="1"/>
    <n v="847103"/>
  </r>
  <r>
    <s v="raja ram"/>
    <s v="rajupatel1888@gmail.com"/>
    <n v="8003111685"/>
    <x v="0"/>
    <n v="342801"/>
  </r>
  <r>
    <s v="SURESH KUMAR SHARMA"/>
    <s v="POOJATELECOMG@GMAIL.COM"/>
    <n v="8696821100"/>
    <x v="0"/>
    <n v="323024"/>
  </r>
  <r>
    <s v="SUMAN CHOUHAN"/>
    <s v="sooman2882@gmail.com"/>
    <n v="7425051851"/>
    <x v="0"/>
    <n v="341514"/>
  </r>
  <r>
    <s v="Vivek kumar"/>
    <s v="Vivekart3134@gmail.com"/>
    <n v="8160593570"/>
    <x v="1"/>
    <n v="852101"/>
  </r>
  <r>
    <s v="BHAGWANA RAM"/>
    <s v="brlothiya246@gmail.com"/>
    <n v="7300340181"/>
    <x v="0"/>
    <n v="342306"/>
  </r>
  <r>
    <s v="Manish joshi"/>
    <s v="mj1042002@gmail.com"/>
    <n v="9119370014"/>
    <x v="0"/>
    <n v="342802"/>
  </r>
  <r>
    <s v="Bharat kumar"/>
    <s v="bvaishnav677@gmail.com"/>
    <n v="6376971930"/>
    <x v="0"/>
    <n v="342802"/>
  </r>
  <r>
    <s v="SHAILESH KUMAR SINGH"/>
    <s v="nsdlshailesh27781@gmail.com"/>
    <n v="7279039314"/>
    <x v="1"/>
    <n v="852127"/>
  </r>
  <r>
    <s v="SATYENDRA"/>
    <s v="SATYENDRASIKARWAR328024@GMAIL.COM"/>
    <n v="9799350809"/>
    <x v="0"/>
    <n v="328024"/>
  </r>
  <r>
    <s v="Santosh Kumar"/>
    <s v="imskone2@gmail.com"/>
    <n v="8298799490"/>
    <x v="1"/>
    <n v="847105"/>
  </r>
  <r>
    <s v="Jala ram"/>
    <s v="jalaram94@gmail.com"/>
    <n v="9602169984"/>
    <x v="0"/>
    <n v="342001"/>
  </r>
  <r>
    <s v="ganga ram"/>
    <s v="bcomputers21@gmail.com"/>
    <n v="7792879703"/>
    <x v="0"/>
    <n v="342001"/>
  </r>
  <r>
    <s v="Prema ram meghwal"/>
    <s v="premaramparihar5858@gmail.com"/>
    <n v="6350470049"/>
    <x v="0"/>
    <n v="342303"/>
  </r>
  <r>
    <s v="ramesh chandra"/>
    <s v="rameshlawwa@gmail.com"/>
    <n v="9166915663"/>
    <x v="0"/>
    <n v="342023"/>
  </r>
  <r>
    <s v="SWARUPA RAM"/>
    <s v="Swaroopsaindenok@gmail.com"/>
    <n v="8769370460"/>
    <x v="0"/>
    <n v="342308"/>
  </r>
  <r>
    <s v="JASRAJ SHARMA"/>
    <s v="jasrajsharma64@gmail.com"/>
    <n v="9672729582"/>
    <x v="0"/>
    <n v="342023"/>
  </r>
  <r>
    <s v="lokesh sharma"/>
    <s v="pencard2021@gmail.com"/>
    <n v="9351969994"/>
    <x v="0"/>
    <n v="324009"/>
  </r>
  <r>
    <s v="ranjeet singh"/>
    <s v="singhrathore109@gmail.com"/>
    <n v="9982738437"/>
    <x v="0"/>
    <n v="342308"/>
  </r>
  <r>
    <s v="Ritesh Choudhary"/>
    <s v="pacs.modijoshiya@gmail.com"/>
    <n v="6375838900"/>
    <x v="0"/>
    <n v="342027"/>
  </r>
  <r>
    <s v="JITENDRA KUMAR"/>
    <s v="JITENDRANH002@GMAIL.COM"/>
    <n v="7781853811"/>
    <x v="1"/>
    <n v="824201"/>
  </r>
  <r>
    <s v="MOHAMMAD MUMTAZ ANSARI"/>
    <s v="ansarimumtaz123@gmail.com"/>
    <n v="9939889400"/>
    <x v="1"/>
    <n v="812006"/>
  </r>
  <r>
    <s v="Surajmal"/>
    <s v="surajrsvt@gmail.com"/>
    <n v="8209428965"/>
    <x v="0"/>
    <n v="341031"/>
  </r>
  <r>
    <s v="Anil jangu"/>
    <s v="ajangu29@gmail.com"/>
    <n v="8432133727"/>
    <x v="0"/>
    <n v="342802"/>
  </r>
  <r>
    <s v="RAM BABU"/>
    <s v="RAMBABUBHEEL8209@GMAIL.COM"/>
    <n v="8209827024"/>
    <x v="0"/>
    <n v="325221"/>
  </r>
  <r>
    <s v="dala ram"/>
    <s v="dalaramjataau@gmail.com"/>
    <n v="9982632565"/>
    <x v="0"/>
    <n v="342311"/>
  </r>
  <r>
    <s v="Mukesh Meghwal"/>
    <s v="babaramdevemitra@gmail.com"/>
    <n v="9664342597"/>
    <x v="0"/>
    <n v="341503"/>
  </r>
  <r>
    <s v="SONI KUMARI"/>
    <s v="kartik.btti121@gmail.com"/>
    <n v="6207039461"/>
    <x v="1"/>
    <n v="852107"/>
  </r>
  <r>
    <s v="GAUTAM KUMAR"/>
    <s v="maglramdesai@gmail.com"/>
    <n v="9672685086"/>
    <x v="1"/>
    <n v="845401"/>
  </r>
  <r>
    <s v="Mahaveer"/>
    <s v="mahaveer0264@gmail.com"/>
    <n v="9351537851"/>
    <x v="0"/>
    <n v="341503"/>
  </r>
  <r>
    <s v="Sumer Ram"/>
    <s v="sumer14496@gmail.com"/>
    <n v="8824222601"/>
    <x v="0"/>
    <n v="306421"/>
  </r>
  <r>
    <s v="VIVEK KUMAR CHAUDHARY"/>
    <s v="CSCBITHAILIDEVI@GMAIL.COM"/>
    <n v="8084700180"/>
    <x v="1"/>
    <n v="854203"/>
  </r>
  <r>
    <s v="jitesh kumar"/>
    <s v="jiteshkr18@gmail.com"/>
    <n v="7273000728"/>
    <x v="1"/>
    <n v="824217"/>
  </r>
  <r>
    <s v="MANTAJ MANSURI"/>
    <s v="taj9631@gmail.com"/>
    <n v="9631959527"/>
    <x v="1"/>
    <n v="841423"/>
  </r>
  <r>
    <s v="ASHISH KUMAR"/>
    <s v="ASHISHIMAMGANJ@GMAIL.COM"/>
    <n v="9471678993"/>
    <x v="1"/>
    <n v="824217"/>
  </r>
  <r>
    <s v="Komal Mishra"/>
    <s v="legalbth@gmail.com"/>
    <n v="8873751043"/>
    <x v="1"/>
    <n v="845455"/>
  </r>
  <r>
    <s v="jagdish garg"/>
    <s v="Jagdishgarg0806@gmail.com"/>
    <n v="9785356775"/>
    <x v="0"/>
    <n v="342301"/>
  </r>
  <r>
    <s v="NITYAPRAKASH KUMAR"/>
    <s v="NITYAPRAKASH007@GMAIL.COM"/>
    <n v="9199066477"/>
    <x v="1"/>
    <n v="824231"/>
  </r>
  <r>
    <s v="ANIL KUMAR YADAV"/>
    <s v="anil1982b@gmail.com"/>
    <n v="9631384072"/>
    <x v="1"/>
    <n v="813104"/>
  </r>
  <r>
    <s v="netram"/>
    <s v="NETRAMSAHARAN@GMAIL.COM"/>
    <n v="9588051755"/>
    <x v="0"/>
    <n v="335804"/>
  </r>
  <r>
    <s v="Ashok kumar"/>
    <s v="ashok.suthar44@yahoo.com"/>
    <n v="9829962765"/>
    <x v="0"/>
    <n v="342001"/>
  </r>
  <r>
    <s v="Sohan lal"/>
    <s v="bhadu595@gmail.com"/>
    <n v="9783151358"/>
    <x v="0"/>
    <n v="342306"/>
  </r>
  <r>
    <s v="SHUBHAM MEHRA"/>
    <s v="smmehra3323603@gmail.com"/>
    <n v="8290809720"/>
    <x v="0"/>
    <n v="323603"/>
  </r>
  <r>
    <s v="BITTU KUMAR SINGH"/>
    <s v="alokkumardga1234@gmail.com"/>
    <n v="7061225951"/>
    <x v="1"/>
    <n v="841207"/>
  </r>
  <r>
    <s v="MANA RAM"/>
    <s v="manaram7742356585@gmail.com"/>
    <n v="7742356585"/>
    <x v="0"/>
    <n v="342801"/>
  </r>
  <r>
    <s v="Oma ram"/>
    <s v="Omparkash143@yahoo.com"/>
    <n v="9887815633"/>
    <x v="0"/>
    <n v="342022"/>
  </r>
  <r>
    <s v="SHUBHAM MEHRA"/>
    <s v="mehrashu35@gmail.com"/>
    <n v="7297854399"/>
    <x v="0"/>
    <n v="323603"/>
  </r>
  <r>
    <s v="SHAHABU DEEN"/>
    <s v="sdmkhan56@gmail.com"/>
    <n v="9460998585"/>
    <x v="0"/>
    <n v="342311"/>
  </r>
  <r>
    <s v="rishpal"/>
    <s v="rishpalbishnoi2@gmail.com"/>
    <n v="8854886884"/>
    <x v="0"/>
    <n v="342309"/>
  </r>
  <r>
    <s v="surendra"/>
    <s v="surendrakhichar998@gmail.com"/>
    <n v="6375764717"/>
    <x v="0"/>
    <n v="342001"/>
  </r>
  <r>
    <s v="hameera ram"/>
    <s v="hameerbhatia@gmail.com"/>
    <n v="9672924052"/>
    <x v="0"/>
    <n v="345023"/>
  </r>
  <r>
    <s v="vasudev"/>
    <s v="vasujaipal555@gmail.com"/>
    <n v="8432221940"/>
    <x v="0"/>
    <n v="345023"/>
  </r>
  <r>
    <s v="Manoj Kumar Kasana"/>
    <s v="manojkasana36@gmail.com"/>
    <n v="9928685239"/>
    <x v="0"/>
    <n v="303119"/>
  </r>
  <r>
    <s v="thakar ram"/>
    <s v="PATELTHAKAR232@GMAIL.COM"/>
    <n v="7726930378"/>
    <x v="0"/>
    <n v="342001"/>
  </r>
  <r>
    <s v="Jethu singh"/>
    <s v="Jethus28690@gmail.com"/>
    <n v="9610238055"/>
    <x v="0"/>
    <n v="342312"/>
  </r>
  <r>
    <s v="bhagirath kumar singh"/>
    <s v="bhageerathkumarsingh@gmail.com"/>
    <n v="9549786691"/>
    <x v="0"/>
    <n v="342023"/>
  </r>
  <r>
    <s v="MOHAMMAD ISRAFIL"/>
    <s v="mohammadisrafil057@gmail.com"/>
    <n v="9807274823"/>
    <x v="1"/>
    <n v="843333"/>
  </r>
  <r>
    <s v="Ashok singh"/>
    <s v="Ashoksingh753@gmail.com"/>
    <n v="9660357453"/>
    <x v="0"/>
    <n v="332705"/>
  </r>
  <r>
    <s v="KANHAIYA KUMAR"/>
    <s v="akanhaiya2426@gmail.com"/>
    <n v="7217855997"/>
    <x v="1"/>
    <n v="843320"/>
  </r>
  <r>
    <s v="Pankaj kuamr"/>
    <s v="kumarpankaj9899@gmail.com"/>
    <n v="9507888832"/>
    <x v="1"/>
    <n v="851130"/>
  </r>
  <r>
    <s v="SHARWAN KUMAR"/>
    <s v="SKUMARFINOBANK@GMAIL.COM"/>
    <n v="8757248299"/>
    <x v="1"/>
    <n v="824206"/>
  </r>
  <r>
    <s v="SUMAN DEWASI"/>
    <s v="k.r.dewasikeru2015@gmail.com"/>
    <n v="9680421863"/>
    <x v="0"/>
    <n v="342024"/>
  </r>
  <r>
    <s v="kasam khan"/>
    <s v="Kasamkhankallar7943@gmail.com"/>
    <n v="9509401786"/>
    <x v="0"/>
    <n v="342301"/>
  </r>
  <r>
    <s v="KANARAM YADAV"/>
    <s v="sanjanayadav5510@gmail.com"/>
    <n v="9929965510"/>
    <x v="0"/>
    <n v="302012"/>
  </r>
  <r>
    <s v="MD JAMSHED SABRI"/>
    <s v="jamshed5785@gmail.com"/>
    <n v="7061840051"/>
    <x v="1"/>
    <n v="841301"/>
  </r>
  <r>
    <s v="bhoomaram"/>
    <s v="rambhoma42@gmail.com"/>
    <n v="9636279364"/>
    <x v="0"/>
    <n v="342001"/>
  </r>
  <r>
    <s v="kailash kumar"/>
    <s v="kailashsharma1501@gmail.com"/>
    <n v="6376775039"/>
    <x v="0"/>
    <n v="342023"/>
  </r>
  <r>
    <s v="Narayan Ram"/>
    <s v="narendrabishnoi86@gmail.com"/>
    <n v="9649792966"/>
    <x v="12"/>
    <n v="342302"/>
  </r>
  <r>
    <s v="SHIV LAL"/>
    <s v="shivlalbhambhu26@gmail.com"/>
    <n v="9649206450"/>
    <x v="0"/>
    <n v="342312"/>
  </r>
  <r>
    <s v="VIKRAM SINGH"/>
    <s v="PAWANYADAV7408@GMAIL.COM"/>
    <n v="9001567408"/>
    <x v="0"/>
    <n v="301702"/>
  </r>
  <r>
    <s v="sabbir mohammed"/>
    <s v="sabbirmohammed@gmail.com"/>
    <n v="9571256786"/>
    <x v="0"/>
    <n v="342001"/>
  </r>
  <r>
    <s v="Atish Kumar"/>
    <s v="atishkumar781@gmail.com"/>
    <n v="7654923385"/>
    <x v="1"/>
    <n v="852101"/>
  </r>
  <r>
    <s v="Vikram Singh"/>
    <s v="shabnambibirani@gmail.com"/>
    <n v="9982581859"/>
    <x v="0"/>
    <n v="301702"/>
  </r>
  <r>
    <s v="sandeep"/>
    <s v="sandeeppandit984@gmail.com"/>
    <n v="9672127851"/>
    <x v="0"/>
    <n v="342311"/>
  </r>
  <r>
    <s v="Rakesh Kumar Choudhary"/>
    <s v="rk.virat@gmail.com"/>
    <n v="9828119077"/>
    <x v="0"/>
    <n v="303103"/>
  </r>
  <r>
    <s v="ANIL KUMAR"/>
    <s v="anilrajciken@gmail.com"/>
    <n v="7903915326"/>
    <x v="1"/>
    <n v="843328"/>
  </r>
  <r>
    <s v="GAUTAM KUMAR"/>
    <s v="GAUTAM20121989@GMAIL.COM"/>
    <n v="9771317798"/>
    <x v="1"/>
    <n v="823311"/>
  </r>
  <r>
    <s v="PRAMESH SINGH VERMA"/>
    <s v="PANCARDWALAASIND1997@GMAIL.COM"/>
    <n v="9079988644"/>
    <x v="0"/>
    <n v="311301"/>
  </r>
  <r>
    <s v="BABAR KHAN"/>
    <s v="azamkhan14729@gmail.com"/>
    <n v="9891318991"/>
    <x v="1"/>
    <n v="843329"/>
  </r>
  <r>
    <s v="RAMNIWAS"/>
    <s v="RAMNIWASKASWA767@GMAIL.COM"/>
    <n v="8401366018"/>
    <x v="0"/>
    <n v="341031"/>
  </r>
  <r>
    <s v="SANTOSH KUMAR"/>
    <s v="nsdlpan18562@gmail.com"/>
    <n v="7281967998"/>
    <x v="1"/>
    <n v="848202"/>
  </r>
  <r>
    <s v="INDU DEVI"/>
    <s v="riteshyadav82516@gmail.com"/>
    <n v="6202879532"/>
    <x v="1"/>
    <n v="841438"/>
  </r>
  <r>
    <s v="atish kumar"/>
    <s v="atishkumar852101@gmail.com"/>
    <n v="9525057855"/>
    <x v="1"/>
    <n v="852101"/>
  </r>
  <r>
    <s v="Pramesh singh verma"/>
    <s v="indiavpasind1997@gmail.com"/>
    <n v="7357443809"/>
    <x v="0"/>
    <n v="311301"/>
  </r>
  <r>
    <s v="Nena ram"/>
    <s v="nenaram9494@gmail.com"/>
    <n v="9649704065"/>
    <x v="0"/>
    <n v="345023"/>
  </r>
  <r>
    <s v="AJIT KUMAR MEHTA"/>
    <s v="ANJITKUMAR1020@GMAIL.COM"/>
    <n v="7033922607"/>
    <x v="1"/>
    <n v="824123"/>
  </r>
  <r>
    <s v="Ravi shankar malviya"/>
    <s v="malviyaravishankar6@gmail.com"/>
    <n v="9602435524"/>
    <x v="0"/>
    <n v="306401"/>
  </r>
  <r>
    <s v="DIPIKADEVI"/>
    <s v="dipikadevi9657@gmail.com"/>
    <n v="6350625686"/>
    <x v="0"/>
    <n v="307026"/>
  </r>
  <r>
    <s v="DINESH KUMAR MEHAR"/>
    <s v="DMEHAR334@GMAIL.COM"/>
    <n v="7877599799"/>
    <x v="0"/>
    <n v="326515"/>
  </r>
  <r>
    <s v="Kishor ram"/>
    <s v="kishorjatjat@gmail.com"/>
    <n v="6367301893"/>
    <x v="0"/>
    <n v="341503"/>
  </r>
  <r>
    <s v="Bhagaram Meghwal"/>
    <s v="bhaguparihar@gmail.com"/>
    <n v="9602048851"/>
    <x v="0"/>
    <n v="342301"/>
  </r>
  <r>
    <s v="KUMP SINGH SANKHLA"/>
    <s v="KumpSingh44@gmail.com"/>
    <n v="9784841744"/>
    <x v="0"/>
    <n v="342301"/>
  </r>
  <r>
    <s v="RAKESH KUMAR"/>
    <s v="RAKESHKUMARMANDA74@GMAIL.COM"/>
    <n v="9572710463"/>
    <x v="1"/>
    <n v="824205"/>
  </r>
  <r>
    <s v="Narpat singh"/>
    <s v="narpatinghdy@gmail.com"/>
    <n v="9829289510"/>
    <x v="0"/>
    <n v="306401"/>
  </r>
  <r>
    <s v="JITENDRA DEWNANI"/>
    <s v="jkdewnani@yahoo.co.in"/>
    <n v="9982730511"/>
    <x v="0"/>
    <n v="342008"/>
  </r>
  <r>
    <s v="GYAN SINGH"/>
    <s v="GYANSINGH60830@GMAIL.COM"/>
    <n v="8278662855"/>
    <x v="0"/>
    <n v="321607"/>
  </r>
  <r>
    <s v="Jayantak shrivaishnav"/>
    <s v="vshyamvaishnav223@gmail.com"/>
    <n v="8560834311"/>
    <x v="0"/>
    <n v="306401"/>
  </r>
  <r>
    <s v="BHAGAWATI DEVI"/>
    <s v="bhagawati.mlb@gmail.com"/>
    <n v="8003066229"/>
    <x v="0"/>
    <n v="343030"/>
  </r>
  <r>
    <s v="Khem singh rajput"/>
    <s v="khemsingh406@gmail.com"/>
    <n v="7891107332"/>
    <x v="0"/>
    <n v="301408"/>
  </r>
  <r>
    <s v="Abhishek Verma"/>
    <s v="abhishekkv720@gmail.com"/>
    <n v="7992382826"/>
    <x v="1"/>
    <n v="848101"/>
  </r>
  <r>
    <s v="RAM PRTAP"/>
    <s v="rpr3622@gmail.com"/>
    <n v="9828953622"/>
    <x v="0"/>
    <n v="335524"/>
  </r>
  <r>
    <s v="Manoj Khaliya"/>
    <s v="manojkhaliya2002@gmail.com"/>
    <n v="7877202475"/>
    <x v="0"/>
    <n v="341503"/>
  </r>
  <r>
    <s v="Raja Ram"/>
    <s v="rajaram111dagra@gmail.com"/>
    <n v="9772721601"/>
    <x v="0"/>
    <n v="341503"/>
  </r>
  <r>
    <s v="Arshika"/>
    <s v="wuyrjujbsjnsd@gmail.com"/>
    <n v="8787878778"/>
    <x v="0"/>
    <n v="302001"/>
  </r>
  <r>
    <s v="Shakuntala devi yadav"/>
    <s v="shakuntaladeviyadav11@gmail.com"/>
    <n v="7597128654"/>
    <x v="0"/>
    <n v="333036"/>
  </r>
  <r>
    <s v="Sabita devi"/>
    <s v="avinashk1900086@gmail.com"/>
    <n v="9973021092"/>
    <x v="1"/>
    <n v="804419"/>
  </r>
  <r>
    <s v="Sonu Kumar"/>
    <s v="sonunikki8298@gmail.com"/>
    <n v="8298729177"/>
    <x v="1"/>
    <n v="851211"/>
  </r>
  <r>
    <s v="Vijay Kumar thakur"/>
    <s v="vijaysabloo287@gmail.com"/>
    <n v="9077213234"/>
    <x v="1"/>
    <n v="848205"/>
  </r>
  <r>
    <s v="MONTU SINGH"/>
    <s v="princetanwar267@gmail.com"/>
    <n v="9001471690"/>
    <x v="0"/>
    <n v="306401"/>
  </r>
  <r>
    <s v="JANAKDEO PRASAD SHAW"/>
    <s v="onlineservicepoint@gmail.com"/>
    <n v="8226809426"/>
    <x v="1"/>
    <n v="841434"/>
  </r>
  <r>
    <s v="JITENDRA KUMAR BUNKAR"/>
    <s v="JITENDRASEVODIYA@GMAIL.COM"/>
    <n v="9649472562"/>
    <x v="0"/>
    <n v="303103"/>
  </r>
  <r>
    <s v="DHIRAJ"/>
    <s v="sdhvaj3@gmail.com"/>
    <n v="7976478181"/>
    <x v="0"/>
    <n v="327604"/>
  </r>
  <r>
    <s v="Dhiraj suthar"/>
    <s v="sdhvaj@gmail.com"/>
    <n v="9610221619"/>
    <x v="0"/>
    <n v="327604"/>
  </r>
  <r>
    <s v="Jai Chand meghwal"/>
    <s v="mohanlalpanwar9@gmail.com"/>
    <n v="9610861840"/>
    <x v="0"/>
    <n v="341503"/>
  </r>
  <r>
    <s v="Shama bano"/>
    <s v="shama50106@gmail.com"/>
    <n v="9252350106"/>
    <x v="0"/>
    <n v="306401"/>
  </r>
  <r>
    <s v="mohit kumar"/>
    <s v="MOHITPRAJAPAT.EMITRA@GMAIL.COM"/>
    <n v="7792960578"/>
    <x v="0"/>
    <n v="306902"/>
  </r>
  <r>
    <s v="RAJNANDAN"/>
    <s v="raz.nandan@gmail.com"/>
    <n v="7814449555"/>
    <x v="1"/>
    <n v="853204"/>
  </r>
  <r>
    <s v="JAI CHAND MEGHWAL"/>
    <s v="JAICHANDPANWAR8@GMAIL.COM"/>
    <n v="7878856012"/>
    <x v="5"/>
    <n v="341503"/>
  </r>
  <r>
    <s v="Shivraj singh rajput"/>
    <s v="Shivrajsingh44832@gmail.com"/>
    <n v="9784836244"/>
    <x v="0"/>
    <n v="311604"/>
  </r>
  <r>
    <s v="Md Arshad"/>
    <s v="mda945197@gmail.com"/>
    <n v="8538991174"/>
    <x v="1"/>
    <n v="853201"/>
  </r>
  <r>
    <s v="KARTIK PALIWAL"/>
    <s v="paliwalkartik20@gmail.com"/>
    <n v="8875416793"/>
    <x v="0"/>
    <n v="311604"/>
  </r>
  <r>
    <s v="Narayan ram"/>
    <s v="Nrchinia@gmail.com"/>
    <n v="9461810817"/>
    <x v="0"/>
    <n v="342308"/>
  </r>
  <r>
    <s v="Govind ram"/>
    <s v="Govindramkumawat11221122@gmail.com"/>
    <n v="8094158901"/>
    <x v="0"/>
    <n v="306104"/>
  </r>
  <r>
    <s v="hemmant nath"/>
    <s v="Hamantnath930@gmail.com"/>
    <n v="9784110038"/>
    <x v="0"/>
    <n v="306104"/>
  </r>
  <r>
    <s v="UPENDRA PAL"/>
    <s v="upendrapal060@gmail.com"/>
    <n v="9413467060"/>
    <x v="0"/>
    <n v="335801"/>
  </r>
  <r>
    <s v="Ramesh kumar"/>
    <s v="rameshkumar.783873@gmail.com"/>
    <n v="7029089732"/>
    <x v="0"/>
    <n v="335504"/>
  </r>
  <r>
    <s v="Rajkumar Kewat"/>
    <s v="rajkumarkewat9116854756@gmail.com"/>
    <n v="6376845960"/>
    <x v="0"/>
    <n v="325219"/>
  </r>
  <r>
    <s v="SITA RAM CHOUDHARY"/>
    <s v="sitaramk003@gmail.com"/>
    <n v="8527945056"/>
    <x v="1"/>
    <n v="847401"/>
  </r>
  <r>
    <s v="HEMANT KUMAR BAMANIYA"/>
    <s v="emitra@gmail.com"/>
    <n v="7568781892"/>
    <x v="0"/>
    <n v="306503"/>
  </r>
  <r>
    <s v="MAYUR PUROHIT"/>
    <s v="mnpurohit95@gmail.com"/>
    <n v="8740962429"/>
    <x v="0"/>
    <n v="327001"/>
  </r>
  <r>
    <s v="Amar chand"/>
    <s v="amartmdnsion1993@gmail.com"/>
    <n v="8104463346"/>
    <x v="0"/>
    <n v="306119"/>
  </r>
  <r>
    <s v="Kailash Kumar charan"/>
    <s v="charanravi757@gmail.com"/>
    <n v="8769382709"/>
    <x v="0"/>
    <n v="306401"/>
  </r>
  <r>
    <s v="DHUNI LAL BUNKER"/>
    <s v="BUNKER.DHUNILAL@GMAIL.COM"/>
    <n v="9950037877"/>
    <x v="0"/>
    <n v="303103"/>
  </r>
  <r>
    <s v="Rajesh"/>
    <s v="prajapatrajesh73@gmail.com"/>
    <n v="9079977987"/>
    <x v="0"/>
    <n v="342027"/>
  </r>
  <r>
    <s v="Laxmi kumari"/>
    <s v="Garglaxmi001@gmail.com"/>
    <n v="9571144074"/>
    <x v="0"/>
    <n v="307028"/>
  </r>
  <r>
    <s v="Md. Zafar Uddin"/>
    <s v="mdzafaruddin786@gmail.com"/>
    <n v="8950386722"/>
    <x v="1"/>
    <n v="852201"/>
  </r>
  <r>
    <s v="rajpurohit"/>
    <s v="ugsajawali74@gmail.com"/>
    <n v="8769279967"/>
    <x v="0"/>
    <n v="306119"/>
  </r>
  <r>
    <s v="Charan singh"/>
    <s v="rohitashboy8181@gmail.com"/>
    <n v="9649168181"/>
    <x v="0"/>
    <n v="321024"/>
  </r>
  <r>
    <s v="KAILASH RAM"/>
    <s v="KAILLASHRAM313@GMAIL.COM"/>
    <n v="9783457190"/>
    <x v="5"/>
    <n v="341503"/>
  </r>
  <r>
    <s v="mahesh gurjar"/>
    <s v="maheshawana620@gmail.com"/>
    <n v="9875739047"/>
    <x v="0"/>
    <n v="322241"/>
  </r>
  <r>
    <s v="Vavita Devi"/>
    <s v="sonu.stocy@gmail.com"/>
    <n v="9709058434"/>
    <x v="1"/>
    <n v="851211"/>
  </r>
  <r>
    <s v="DILIP KUMAR"/>
    <s v="dilipkumar9657@gmail.com"/>
    <n v="9636367648"/>
    <x v="0"/>
    <n v="307026"/>
  </r>
  <r>
    <s v="Surendra kumar"/>
    <s v="Karan.vaghona@gmail.com"/>
    <n v="9610066336"/>
    <x v="0"/>
    <n v="306119"/>
  </r>
  <r>
    <s v="Vijay Kumar thakur"/>
    <s v="vijaysabloo418@gmail.com"/>
    <n v="7641031028"/>
    <x v="1"/>
    <n v="848205"/>
  </r>
  <r>
    <s v="ROCKY KUMAR"/>
    <s v="rkmurlitol@gmail.com"/>
    <n v="7547043680"/>
    <x v="1"/>
    <n v="851111"/>
  </r>
  <r>
    <s v="umar ansari"/>
    <s v="umaransari47116@gamil.com"/>
    <n v="7482053786"/>
    <x v="1"/>
    <n v="813102"/>
  </r>
  <r>
    <s v="Umar ansari"/>
    <s v="umaransari8586@gmail.com"/>
    <n v="8709408662"/>
    <x v="1"/>
    <n v="813102"/>
  </r>
  <r>
    <s v="HARI OM KUMAR PASWAN"/>
    <s v="hk368082@gmail.com"/>
    <n v="8743980932"/>
    <x v="1"/>
    <n v="845101"/>
  </r>
  <r>
    <s v="SWAROOP SINGH RAJPUROHIT"/>
    <s v="rajpurohitspsingh3@gmail.com"/>
    <n v="9672850330"/>
    <x v="0"/>
    <n v="344701"/>
  </r>
  <r>
    <s v="ASHUTOSH KUMAR SINGH"/>
    <s v="mrsingh215@gmail.com"/>
    <n v="7546889933"/>
    <x v="1"/>
    <n v="851218"/>
  </r>
  <r>
    <s v="Gopal sharma"/>
    <s v="gopal3203@gamil.com"/>
    <n v="9950901083"/>
    <x v="0"/>
    <n v="332705"/>
  </r>
  <r>
    <s v="FAIZAN ALAM"/>
    <s v="faizanalam67180@gmail.com"/>
    <n v="7004538489"/>
    <x v="1"/>
    <n v="854327"/>
  </r>
  <r>
    <s v="SURAJ KUMAR"/>
    <s v="chandnirani927@gmail.com"/>
    <n v="9304443680"/>
    <x v="1"/>
    <n v="853204"/>
  </r>
  <r>
    <s v="Mohammad samad ansari"/>
    <s v="mdsamadansari55@gmail.com"/>
    <n v="7667685256"/>
    <x v="1"/>
    <n v="854327"/>
  </r>
  <r>
    <s v="MD JAMSHED SABRI"/>
    <s v="jamshedeirctc2@gmail.com"/>
    <n v="9097513705"/>
    <x v="1"/>
    <n v="841301"/>
  </r>
  <r>
    <s v="muntser"/>
    <s v="mdmuntasiransari8@gmail.com"/>
    <n v="9718279597"/>
    <x v="1"/>
    <n v="854327"/>
  </r>
  <r>
    <s v="Tarachand tanwar"/>
    <s v="tarachandtvr@gmail.com"/>
    <n v="9413707823"/>
    <x v="0"/>
    <n v="306401"/>
  </r>
  <r>
    <s v="Pradeep kumar"/>
    <s v="pradeeppandit725@gmail.com"/>
    <n v="9950495846"/>
    <x v="0"/>
    <n v="342027"/>
  </r>
  <r>
    <s v="Tarun sharma"/>
    <s v="Maamajisa2020@gmail.com"/>
    <n v="9667311665"/>
    <x v="0"/>
    <n v="306401"/>
  </r>
  <r>
    <s v="Aakash pandit"/>
    <s v="aakashpandit051998@gmail.com"/>
    <n v="9782256035"/>
    <x v="0"/>
    <n v="342027"/>
  </r>
  <r>
    <s v="Puran ram"/>
    <s v="puran317@gmail.com"/>
    <n v="9983143966"/>
    <x v="0"/>
    <n v="306421"/>
  </r>
  <r>
    <s v="Dharmender ashdev"/>
    <s v="dharmveersuthar6@gmail.com"/>
    <n v="8233161849"/>
    <x v="0"/>
    <n v="342006"/>
  </r>
  <r>
    <s v="AJYA KUMAR MITTAL"/>
    <s v="AJJUCPB@GMAIL.COM"/>
    <n v="7891814000"/>
    <x v="0"/>
    <n v="325221"/>
  </r>
  <r>
    <s v="Deepak Kumar"/>
    <s v="techforfreemoney@gmail.com"/>
    <n v="7369858697"/>
    <x v="1"/>
    <n v="841402"/>
  </r>
  <r>
    <s v="Pankaj Kumar"/>
    <s v="Pankajmka99@gmail.com"/>
    <n v="7717750966"/>
    <x v="1"/>
    <n v="803302"/>
  </r>
  <r>
    <s v="RAMAKANT KUMAR"/>
    <s v="Ramakantkumar3588@gmail.com"/>
    <n v="7061243972"/>
    <x v="1"/>
    <n v="811302"/>
  </r>
  <r>
    <s v="URMILA"/>
    <s v="bdchitoriya@gmail.com"/>
    <n v="9664367743"/>
    <x v="0"/>
    <n v="341022"/>
  </r>
  <r>
    <s v="RAMKARAN NEEL"/>
    <s v="ramakaranneel@gmail.com"/>
    <n v="9549291314"/>
    <x v="0"/>
    <n v="305621"/>
  </r>
  <r>
    <s v="Anil ravidas"/>
    <s v="anil52c@gmail.com"/>
    <n v="9931431065"/>
    <x v="1"/>
    <n v="811305"/>
  </r>
  <r>
    <s v="Ramkaran NEEL"/>
    <s v="ramkaranneel@gmail.com"/>
    <n v="7023153464"/>
    <x v="0"/>
    <n v="305622"/>
  </r>
  <r>
    <s v="BAGDA RAM"/>
    <s v="patelstudiopali@gmail.com"/>
    <n v="9982231947"/>
    <x v="0"/>
    <n v="306401"/>
  </r>
  <r>
    <s v="Rajendra singh"/>
    <s v="Bcepali@gmail.com"/>
    <n v="9509676950"/>
    <x v="0"/>
    <n v="306401"/>
  </r>
  <r>
    <s v="MANTAJ MANSURI"/>
    <s v="mantajmansuri@gmail.com"/>
    <n v="9097939639"/>
    <x v="1"/>
    <n v="841408"/>
  </r>
  <r>
    <s v="MADAN SINGH"/>
    <s v="SANTIEMITRA@GMAIL.COM"/>
    <n v="9166207106"/>
    <x v="0"/>
    <n v="324005"/>
  </r>
  <r>
    <s v="Salar khan"/>
    <s v="salarkhansameja90@gmail.com"/>
    <n v="7665368844"/>
    <x v="0"/>
    <n v="344702"/>
  </r>
  <r>
    <s v="AQUIB JAWED"/>
    <s v="globalcyberzone111@gmail.com"/>
    <n v="7004831505"/>
    <x v="1"/>
    <n v="821310"/>
  </r>
  <r>
    <s v="Ramesh Kumar Gehlot"/>
    <s v="rk02580258@gmail.com"/>
    <n v="9414112569"/>
    <x v="0"/>
    <n v="306401"/>
  </r>
  <r>
    <s v="mohammed ismail"/>
    <s v="limraemitra8504@gmail.com"/>
    <n v="9636961158"/>
    <x v="0"/>
    <n v="324005"/>
  </r>
  <r>
    <s v="gaurav purohit"/>
    <s v="purohitgaurav2908@gmail.com"/>
    <n v="8302271973"/>
    <x v="0"/>
    <n v="327001"/>
  </r>
  <r>
    <s v="RAVI RANJAN DAYAL"/>
    <s v="sonudigitalstudiobarh@gmail.com"/>
    <n v="7808841988"/>
    <x v="1"/>
    <n v="803213"/>
  </r>
  <r>
    <s v="Brajesh kumar"/>
    <s v="Vijay.dahiya513@gmail.com"/>
    <n v="9549825962"/>
    <x v="0"/>
    <n v="344701"/>
  </r>
  <r>
    <s v="KIRAN SAINI"/>
    <s v="RCITBARIJORI@GMAIL.COM"/>
    <n v="7891618242"/>
    <x v="0"/>
    <n v="303103"/>
  </r>
  <r>
    <s v="SANJEEV KUMAR MISHRA"/>
    <s v="SANJEEV.MISHRA1992@GMAIL.COM"/>
    <n v="9661124006"/>
    <x v="1"/>
    <n v="841437"/>
  </r>
  <r>
    <s v="DHEERAJ KUMAR"/>
    <s v="antukumarbrb12345@gmail.com"/>
    <n v="7050354453"/>
    <x v="1"/>
    <n v="811101"/>
  </r>
  <r>
    <s v="Farook khan"/>
    <s v="aarushmohammad@gmail.com"/>
    <n v="9509992031"/>
    <x v="0"/>
    <n v="306401"/>
  </r>
  <r>
    <s v="Arabab khan"/>
    <s v="arababhanaaliser273@gmail.com"/>
    <n v="7568723618"/>
    <x v="0"/>
    <n v="344706"/>
  </r>
  <r>
    <s v="jay prakash kumar"/>
    <s v="beekashgee@gmail.com"/>
    <n v="8340674504"/>
    <x v="1"/>
    <n v="845106"/>
  </r>
  <r>
    <s v="Vandana laxkar"/>
    <s v="vandnalaxkar3@gmail.com"/>
    <n v="8058146750"/>
    <x v="0"/>
    <n v="341303"/>
  </r>
  <r>
    <s v="Baidyanath yadav"/>
    <s v="baidyanathmdb2016@gmail.com"/>
    <n v="7654950536"/>
    <x v="1"/>
    <n v="847224"/>
  </r>
  <r>
    <s v="RAJESH SURAWAT"/>
    <s v="hiteshsurawat7568@gmail.com"/>
    <n v="7568283167"/>
    <x v="0"/>
    <n v="327604"/>
  </r>
  <r>
    <s v="Nitish kashyap"/>
    <s v="Nk5800790@gmail.com"/>
    <n v="6207398838"/>
    <x v="1"/>
    <n v="803302"/>
  </r>
  <r>
    <s v="Ram roop shah"/>
    <s v="rajishu12345@gmail.com"/>
    <n v="9472114175"/>
    <x v="1"/>
    <n v="0"/>
  </r>
  <r>
    <s v="Jitendra Jangid"/>
    <s v="jangidj335@mail.com"/>
    <n v="9588031154"/>
    <x v="0"/>
    <n v="341503"/>
  </r>
  <r>
    <s v="ANAND BHARTI"/>
    <s v="anandcybercafe108@gmail.com"/>
    <n v="7631890167"/>
    <x v="1"/>
    <n v="852212"/>
  </r>
  <r>
    <s v="SANJAY KUMAR SHARMA"/>
    <s v="finestudio555@gmail.com"/>
    <n v="7004817750"/>
    <x v="1"/>
    <n v="841241"/>
  </r>
  <r>
    <s v="Hitesh chouhan"/>
    <s v="ashapuraservices14@gmail.com"/>
    <n v="7073623005"/>
    <x v="0"/>
    <n v="306302"/>
  </r>
  <r>
    <s v="MUKESH KUMAR MEENA"/>
    <s v="mukeskmeena8239646006@gmail.com"/>
    <n v="8239646006"/>
    <x v="0"/>
    <n v="323802"/>
  </r>
  <r>
    <s v="Rajnikant Singh"/>
    <s v="rajnikantsinghkr@gmail.com"/>
    <n v="9097663016"/>
    <x v="1"/>
    <n v="823001"/>
  </r>
  <r>
    <s v="Rakesh kumar"/>
    <s v="rakesh666.rv@gmail.com"/>
    <n v="9636558959"/>
    <x v="0"/>
    <n v="335526"/>
  </r>
  <r>
    <s v="Bharat kumar"/>
    <s v="bchouhan712@gmail.com"/>
    <n v="8440989289"/>
    <x v="0"/>
    <n v="306401"/>
  </r>
  <r>
    <s v="HIMANI SANKHLA"/>
    <s v="payumitr@gmail.com"/>
    <n v="1545642356"/>
    <x v="0"/>
    <n v="342005"/>
  </r>
  <r>
    <s v="Shyam lala sani"/>
    <s v="RADHIKAINFOTECH21@GMAIL.COM"/>
    <n v="8058345219"/>
    <x v="0"/>
    <n v="303103"/>
  </r>
  <r>
    <s v="KIRAN RAO"/>
    <s v="Kirurao2@gmail.com"/>
    <n v="9001370641"/>
    <x v="0"/>
    <n v="342001"/>
  </r>
  <r>
    <s v="Kamal Patel"/>
    <s v="payumitra.kamal@gmail.com"/>
    <n v="7229924477"/>
    <x v="0"/>
    <n v="342001"/>
  </r>
  <r>
    <s v="mahendra singh"/>
    <s v="anshumanshi.mr@gmail.com"/>
    <n v="8003637735"/>
    <x v="0"/>
    <n v="306603"/>
  </r>
  <r>
    <s v="KRISHNA KUMAR PRASAD"/>
    <s v="KRISHNAKUMARBTH85@GMAIL.COM"/>
    <n v="9123246838"/>
    <x v="1"/>
    <n v="845449"/>
  </r>
  <r>
    <s v="Sona ram"/>
    <s v="sonaram814@gmail.com"/>
    <n v="8619295909"/>
    <x v="0"/>
    <n v="306303"/>
  </r>
  <r>
    <s v="oma ram"/>
    <s v="op8440942687@gmail.com"/>
    <n v="8440942687"/>
    <x v="0"/>
    <n v="342312"/>
  </r>
  <r>
    <s v="Prakash kumar"/>
    <s v="prakashdahiya7@gmail.com"/>
    <n v="9772578997"/>
    <x v="0"/>
    <n v="306708"/>
  </r>
  <r>
    <s v="Sugan lal mehra"/>
    <s v="mehrasugan940@gmail.com"/>
    <n v="9602993668"/>
    <x v="0"/>
    <n v="306303"/>
  </r>
  <r>
    <s v="NAGESH"/>
    <s v="nageshjat.nj@gmail.com"/>
    <n v="9694771744"/>
    <x v="0"/>
    <n v="321607"/>
  </r>
  <r>
    <s v="DHARAMENDRA KUMAR BAIRWA"/>
    <s v="dharmendratotawat@gmail.com"/>
    <n v="8094030350"/>
    <x v="0"/>
    <n v="322249"/>
  </r>
  <r>
    <s v="SONIYA KITAWAT"/>
    <s v="omlaxmitours@gmail.com"/>
    <n v="9887557551"/>
    <x v="0"/>
    <n v="313001"/>
  </r>
  <r>
    <s v="soniya kitawat"/>
    <s v="soniyakitawat@gmail.com"/>
    <n v="8003082603"/>
    <x v="0"/>
    <n v="313001"/>
  </r>
  <r>
    <s v="SANTOSH KUMAR"/>
    <s v="Santoshkumar1245382@gmail.com"/>
    <n v="9315865507"/>
    <x v="1"/>
    <n v="811305"/>
  </r>
  <r>
    <s v="Shiv kumar yadav"/>
    <s v="skkauwahi@gmail.com"/>
    <n v="8294713719"/>
    <x v="1"/>
    <n v="847227"/>
  </r>
  <r>
    <s v="Vipin kumar"/>
    <s v="mrvipinkumardelhi@gmail.com"/>
    <n v="6203014057"/>
    <x v="1"/>
    <n v="847308"/>
  </r>
  <r>
    <s v="HARISH NAGAR"/>
    <s v="harish.nagar372@gmail.com"/>
    <n v="8890117372"/>
    <x v="0"/>
    <n v="325207"/>
  </r>
  <r>
    <s v="PRAVIN KUMAR TIWARY"/>
    <s v="PK7576215@GMAIL.COM"/>
    <n v="9097740267"/>
    <x v="1"/>
    <n v="841412"/>
  </r>
  <r>
    <s v="DHEERAJ KUMAR"/>
    <s v="dheerajkumardeeh04@gmail.com"/>
    <n v="7366891613"/>
    <x v="1"/>
    <n v="811101"/>
  </r>
  <r>
    <s v="chitranjan kumar"/>
    <s v="chitranjankumar3790@gmail.com"/>
    <n v="9113475851"/>
    <x v="1"/>
    <n v="843329"/>
  </r>
  <r>
    <s v="Jasveer singh"/>
    <s v="jasveersinghrathore@gmail.com"/>
    <n v="9829259656"/>
    <x v="0"/>
    <n v="306001"/>
  </r>
  <r>
    <s v="KUMAR RAJU"/>
    <s v="RAJU38800462@GMAIL.COM"/>
    <n v="9430643774"/>
    <x v="1"/>
    <n v="821113"/>
  </r>
  <r>
    <s v="SUNIL KUMAR JAIN"/>
    <s v="marwaraabhishek@gmail.com"/>
    <n v="8696357541"/>
    <x v="0"/>
    <n v="323802"/>
  </r>
  <r>
    <s v="ilamdeen"/>
    <s v="ilamdeen99@gmail.com"/>
    <n v="8107869213"/>
    <x v="0"/>
    <n v="344032"/>
  </r>
  <r>
    <s v="KUNDAN KUMAR GUPTA"/>
    <s v="GUPTATELECOMTRAVELS123@GMAIL.COM"/>
    <n v="9576472795"/>
    <x v="1"/>
    <n v="813203"/>
  </r>
  <r>
    <s v="mona bai yadav"/>
    <s v="devendaryadav38@gmail.com"/>
    <n v="7737212013"/>
    <x v="0"/>
    <n v="301408"/>
  </r>
  <r>
    <s v="devendra yadav"/>
    <s v="Pesasolution8@gmail.com"/>
    <n v="8949777433"/>
    <x v="0"/>
    <n v="301408"/>
  </r>
  <r>
    <s v="santosh kumar"/>
    <s v="sp7014509052@gmail.com"/>
    <n v="8094141216"/>
    <x v="0"/>
    <n v="328022"/>
  </r>
  <r>
    <s v="Md Fireoz"/>
    <s v="umarfiroz213@gmail.com"/>
    <n v="9155130044"/>
    <x v="1"/>
    <n v="854327"/>
  </r>
  <r>
    <s v="UTTAM KUMAR OJHA"/>
    <s v="uttamojha1313@gmail.com"/>
    <n v="8538945752"/>
    <x v="1"/>
    <n v="802117"/>
  </r>
  <r>
    <s v="kapil acharaya"/>
    <s v="Kapilacharya10510@gmail.com"/>
    <n v="9929189529"/>
    <x v="0"/>
    <n v="306421"/>
  </r>
  <r>
    <s v="VISHNATH KUMAR"/>
    <s v="vishwanat955@gmail.com"/>
    <n v="7372895937"/>
    <x v="1"/>
    <n v="843314"/>
  </r>
  <r>
    <s v="suraj puri"/>
    <s v="Surajpuri007@gmail.com"/>
    <n v="8890375703"/>
    <x v="0"/>
    <n v="306401"/>
  </r>
  <r>
    <s v="ANIL KUMAR"/>
    <s v="himanshucomputer1815@gmail.com"/>
    <n v="8877734618"/>
    <x v="1"/>
    <n v="843323"/>
  </r>
  <r>
    <s v="vijay"/>
    <s v="singariya7@gmail.com"/>
    <n v="7568602432"/>
    <x v="0"/>
    <n v="306104"/>
  </r>
  <r>
    <s v="NATHMAL"/>
    <s v="KARANDIGITAL3@GMAIL.COM"/>
    <n v="9166160636"/>
    <x v="0"/>
    <n v="306104"/>
  </r>
  <r>
    <s v="santosh kumar"/>
    <s v="skbaseri@gmail.com"/>
    <n v="7014509052"/>
    <x v="0"/>
    <n v="328022"/>
  </r>
  <r>
    <s v="Chhotu khan"/>
    <s v="chhotukhanjakhan@4978gamil.com"/>
    <n v="7425076786"/>
    <x v="0"/>
    <n v="342312"/>
  </r>
  <r>
    <s v="Mohammad muntasir"/>
    <s v="anwaralam2006@gmail.com"/>
    <n v="7676989463"/>
    <x v="1"/>
    <n v="854327"/>
  </r>
  <r>
    <s v="SANJAY KUMAR"/>
    <s v="kumarsanjay95274@gmail.com"/>
    <n v="9507918753"/>
    <x v="1"/>
    <n v="843128"/>
  </r>
  <r>
    <s v="Niranjan kumar Sharma"/>
    <s v="niranjansharma591@gmail.com"/>
    <n v="8107435801"/>
    <x v="0"/>
    <n v="333801"/>
  </r>
  <r>
    <s v="BHOODEV GOYAL"/>
    <s v="devcomputermobiles@gmail.com"/>
    <n v="7976719570"/>
    <x v="0"/>
    <n v="321602"/>
  </r>
  <r>
    <s v="RINKU DEVI"/>
    <s v="rinkudevi1346@gmail.com"/>
    <n v="7779966095"/>
    <x v="1"/>
    <n v="813212"/>
  </r>
  <r>
    <s v="CHHITAR LAL"/>
    <s v="CHHITARLODHA1994@GMAIL.COM"/>
    <n v="9829141699"/>
    <x v="0"/>
    <n v="325220"/>
  </r>
  <r>
    <s v="SUSHIL KUMAR"/>
    <s v="PANMUSKAN@gmail.com"/>
    <n v="9199122224"/>
    <x v="1"/>
    <n v="824232"/>
  </r>
  <r>
    <s v="SUSHIL KUMAR"/>
    <s v="muskancafe786@gmail.com"/>
    <n v="8210828896"/>
    <x v="1"/>
    <n v="824232"/>
  </r>
  <r>
    <s v="Dinesh bishnoi"/>
    <s v="Dineshbishnnoi@gmaill.com"/>
    <n v="8742008305"/>
    <x v="0"/>
    <n v="342311"/>
  </r>
  <r>
    <s v="MUKESH KUMAR KUMAWAT"/>
    <s v="MUKESHKUMAWAT8081@GMAIL.COM"/>
    <n v="8239688606"/>
    <x v="0"/>
    <n v="332404"/>
  </r>
  <r>
    <s v="MUKESH KUMAR KUMAWAT"/>
    <s v="MUKESHKUMARKUMAWAT830@GMAIL.COM"/>
    <n v="6378410011"/>
    <x v="0"/>
    <n v="332404"/>
  </r>
  <r>
    <s v="SAROJ CHAUHAN"/>
    <s v="SAROJCHAUHAN@GMAILCOM"/>
    <n v="7413905211"/>
    <x v="5"/>
    <n v="341514"/>
  </r>
  <r>
    <s v="satya prakash vaishanav"/>
    <s v="satyaaarti999@gmail.com"/>
    <n v="9413892939"/>
    <x v="0"/>
    <n v="306401"/>
  </r>
  <r>
    <s v="RAKESH"/>
    <s v="rakeshgargdei@gmail.com"/>
    <n v="7791928267"/>
    <x v="0"/>
    <n v="323802"/>
  </r>
  <r>
    <s v="shahid parvej"/>
    <s v="shahilkhan1231@gmail.com"/>
    <n v="8852026191"/>
    <x v="0"/>
    <n v="306104"/>
  </r>
  <r>
    <s v="RAJESH KUMAR GAVENDRA"/>
    <s v="rajeshgavendra111@gmail.com"/>
    <n v="9783109920"/>
    <x v="0"/>
    <n v="322212"/>
  </r>
  <r>
    <s v="Bharat Singh"/>
    <s v="bharatsingh902450@gmail.com"/>
    <n v="9024506001"/>
    <x v="0"/>
    <n v="326515"/>
  </r>
  <r>
    <s v="Bipinkumar barnwal"/>
    <s v="bipinkumarbarnwal680@gmail.com"/>
    <n v="9572831719"/>
    <x v="1"/>
    <n v="811314"/>
  </r>
  <r>
    <s v="Dayal ram"/>
    <s v="dayal10051996@gmail.com"/>
    <n v="9887246365"/>
    <x v="0"/>
    <n v="342312"/>
  </r>
  <r>
    <s v="RAM RAJ BAGARI"/>
    <s v="ramraj.bagri143@gmail.com"/>
    <n v="7737853610"/>
    <x v="0"/>
    <n v="306302"/>
  </r>
  <r>
    <s v="Devendra singh"/>
    <s v="devendrasingh32019@gmail.com"/>
    <n v="6375292360"/>
    <x v="0"/>
    <n v="334601"/>
  </r>
  <r>
    <s v="Om prakash"/>
    <s v="omprrakash3@gmail.com"/>
    <n v="8432608365"/>
    <x v="0"/>
    <n v="342801"/>
  </r>
  <r>
    <s v="durga prasad"/>
    <s v="dp.vaishnav0508@gmail.com"/>
    <n v="8094924716"/>
    <x v="0"/>
    <n v="306116"/>
  </r>
  <r>
    <s v="NARENDRA"/>
    <s v="pilanirajasthan@gmail.com"/>
    <n v="9928410695"/>
    <x v="0"/>
    <n v="333031"/>
  </r>
  <r>
    <s v="NARENDRA"/>
    <s v="apnachuru@gmail.com"/>
    <n v="9460688268"/>
    <x v="0"/>
    <n v="333031"/>
  </r>
  <r>
    <s v="Thana ram"/>
    <s v="tbrijwal@gmail.com"/>
    <n v="7742023588"/>
    <x v="0"/>
    <n v="344001"/>
  </r>
  <r>
    <s v="Rekha"/>
    <s v="Jagdishsuwaliya2@gmail.com"/>
    <n v="9351550936"/>
    <x v="0"/>
    <n v="342023"/>
  </r>
  <r>
    <s v="Md Rahid Alam"/>
    <s v="mdrahidalama@gmail.com"/>
    <n v="7292923452"/>
    <x v="1"/>
    <n v="854317"/>
  </r>
  <r>
    <s v="Rohit Choudhary"/>
    <s v="rohit8440063843@gmail.com"/>
    <n v="8440063843"/>
    <x v="0"/>
    <n v="301021"/>
  </r>
  <r>
    <s v="BHARAT SANKHLA"/>
    <s v="bharatsankhla70@gmail.com"/>
    <n v="9772063296"/>
    <x v="0"/>
    <n v="342001"/>
  </r>
  <r>
    <s v="NAIN SINGH"/>
    <s v="nain1003singh@gmail.com"/>
    <n v="9660885581"/>
    <x v="0"/>
    <n v="342027"/>
  </r>
  <r>
    <s v="ramjeet"/>
    <s v="kushwahramjeet@gmail.com"/>
    <n v="9587519856"/>
    <x v="0"/>
    <n v="322242"/>
  </r>
  <r>
    <s v="mukesh kumar chandel"/>
    <s v="chandelmukesh95@gmail.com"/>
    <n v="9829635920"/>
    <x v="0"/>
    <n v="306116"/>
  </r>
  <r>
    <s v="RAJKUMAR MANDAL"/>
    <s v="RK0377664@GMAIL.COM"/>
    <n v="9801346543"/>
    <x v="1"/>
    <n v="854329"/>
  </r>
  <r>
    <s v="SURESH KUMAR"/>
    <s v="SURESHKHILERI129@GMAIL.COM"/>
    <n v="9660456540"/>
    <x v="0"/>
    <n v="335707"/>
  </r>
  <r>
    <s v="Vikas"/>
    <s v="lalkivikas80@gmail.com"/>
    <n v="7425886260"/>
    <x v="0"/>
    <n v="306421"/>
  </r>
  <r>
    <s v="neelam kumar"/>
    <s v="mangalindawat1986@gmail.com"/>
    <n v="9587399439"/>
    <x v="0"/>
    <n v="306901"/>
  </r>
  <r>
    <s v="VISHAL SHARMA"/>
    <s v="vishalsharma20084@gmail.com"/>
    <n v="7568473030"/>
    <x v="0"/>
    <n v="323001"/>
  </r>
  <r>
    <s v="Manoj Kumar"/>
    <s v="balotiyamanoj035@gmail.com"/>
    <n v="9983609959"/>
    <x v="0"/>
    <n v="341504"/>
  </r>
  <r>
    <s v="Mahendra kumar"/>
    <s v="mahendrabhati1299@gmail.com"/>
    <n v="9828131299"/>
    <x v="0"/>
    <n v="306707"/>
  </r>
  <r>
    <s v="manish chouhan"/>
    <s v="m.chouhan733@gmail.com"/>
    <n v="7665533733"/>
    <x v="0"/>
    <n v="306104"/>
  </r>
  <r>
    <s v="mukesh dadhich"/>
    <s v="Mukeshkumardadhich0@gmail.com"/>
    <n v="8003124687"/>
    <x v="0"/>
    <n v="306302"/>
  </r>
  <r>
    <s v="Nemi chand"/>
    <s v="chandnemi1991@gmail.comM"/>
    <n v="9602897145"/>
    <x v="0"/>
    <n v="306502"/>
  </r>
  <r>
    <s v="Mangi lal"/>
    <s v="mangilalkumawat2010@gmail.com"/>
    <n v="9269672881"/>
    <x v="0"/>
    <n v="306401"/>
  </r>
  <r>
    <s v="UTTAM KUMAR CHOUDHARY."/>
    <s v="uttamkumarchoudhary9@gmail.com"/>
    <n v="9570575804"/>
    <x v="1"/>
    <n v="812006"/>
  </r>
  <r>
    <s v="Rajvir"/>
    <s v="raju.chhawari088@gmail.com"/>
    <n v="8760568888"/>
    <x v="0"/>
    <n v="303103"/>
  </r>
  <r>
    <s v="BRAJESH KUMAR"/>
    <s v="BK5555GAYA@GMAIL.COM"/>
    <n v="8083802650"/>
    <x v="1"/>
    <n v="824217"/>
  </r>
  <r>
    <s v="HANSMUKH LAL JAIN"/>
    <s v="adinathcomputer1008@gmail.com"/>
    <n v="9414737710"/>
    <x v="0"/>
    <n v="313027"/>
  </r>
  <r>
    <s v="HANSMUKH LAL JAIN"/>
    <s v="HKDHALAWAT@GMAIL.COM"/>
    <n v="9783182718"/>
    <x v="0"/>
    <n v="313027"/>
  </r>
  <r>
    <s v="AKSHAY KUMAR"/>
    <s v="BK444PATA@GMAIL.COM"/>
    <n v="9693095608"/>
    <x v="1"/>
    <n v="824217"/>
  </r>
  <r>
    <s v="hitesh kumar"/>
    <s v="Hiteshchouhan631@gmail.com"/>
    <n v="9783142061"/>
    <x v="0"/>
    <n v="306701"/>
  </r>
  <r>
    <s v="jay prakash kumar"/>
    <s v="jayparakashraj321@gmail.com"/>
    <n v="9973005137"/>
    <x v="1"/>
    <n v="845106"/>
  </r>
  <r>
    <s v="gaurav kumar sarawat"/>
    <s v="sarswatg50@gmail.com"/>
    <n v="9413994150"/>
    <x v="0"/>
    <n v="306401"/>
  </r>
  <r>
    <s v="durgesh sankhla"/>
    <s v="durgeshsankhla12345@gmail.Com"/>
    <n v="9269543784"/>
    <x v="0"/>
    <n v="306104"/>
  </r>
  <r>
    <s v="VAGATA RAM"/>
    <s v="vagata1986@gmail.com"/>
    <n v="8003709687"/>
    <x v="0"/>
    <n v="306115"/>
  </r>
  <r>
    <s v="gopa ram"/>
    <s v="goparamchoudhary98@gmail.com"/>
    <n v="8619479275"/>
    <x v="0"/>
    <n v="342025"/>
  </r>
  <r>
    <s v="RAJESH GUPTA"/>
    <s v="guptaservicepointareraj@gmail.com"/>
    <n v="7324957195"/>
    <x v="1"/>
    <n v="845411"/>
  </r>
  <r>
    <s v="kanhaiya kumar thakur"/>
    <s v="kanhaiyakumarthakur81@gmail.com"/>
    <n v="8757828760"/>
    <x v="1"/>
    <n v="847106"/>
  </r>
  <r>
    <s v="GAJENDRA SINGH"/>
    <s v="Gajendras68@gmail.com"/>
    <n v="9251850555"/>
    <x v="0"/>
    <n v="306103"/>
  </r>
  <r>
    <s v="Tej raj"/>
    <s v="Tejr787@gmail.com"/>
    <n v="7297967607"/>
    <x v="0"/>
    <n v="306401"/>
  </r>
  <r>
    <s v="KUNDAN KUMAR GUPTA"/>
    <s v="kundanidea077@gmail.com"/>
    <n v="7549429575"/>
    <x v="1"/>
    <n v="813203"/>
  </r>
  <r>
    <s v="Sangita Devi"/>
    <s v="jayngarrsmandal@gmail.com"/>
    <n v="8271730541"/>
    <x v="1"/>
    <n v="847226"/>
  </r>
  <r>
    <s v="amrit parihar"/>
    <s v="amritparihar7@gmail.com"/>
    <n v="7023329972"/>
    <x v="0"/>
    <n v="306902"/>
  </r>
  <r>
    <s v="kishore godara"/>
    <s v="Kishorgodara474@gmail.com"/>
    <n v="7597453903"/>
    <x v="0"/>
    <n v="342606"/>
  </r>
  <r>
    <s v="Manoj kumar"/>
    <s v="manojkumar93991@gmail.com"/>
    <n v="7260909217"/>
    <x v="1"/>
    <n v="811303"/>
  </r>
  <r>
    <s v="LALIT PARMAR"/>
    <s v="lalitparmar0000123@GMAIL.COM"/>
    <n v="9680784346"/>
    <x v="0"/>
    <n v="343025"/>
  </r>
  <r>
    <s v="jagdish kumar"/>
    <s v="jagdishkumardaiya2002@gmail.com"/>
    <n v="8209510657"/>
    <x v="0"/>
    <n v="342022"/>
  </r>
  <r>
    <s v="Nirma mensan"/>
    <s v="mensannirma420@gmail.com"/>
    <n v="9521648784"/>
    <x v="0"/>
    <n v="306119"/>
  </r>
  <r>
    <s v="kaushal kumar sharma"/>
    <s v="sureshkumar8094269005@gamil.com"/>
    <n v="9784064270"/>
    <x v="0"/>
    <n v="326516"/>
  </r>
  <r>
    <s v="kaushal kumar sharma"/>
    <s v="photoshooter.d40@gmail.com"/>
    <n v="9461086466"/>
    <x v="0"/>
    <n v="326516"/>
  </r>
  <r>
    <s v="vikram singh"/>
    <s v="Rajpurohitvikram711@gmail.com"/>
    <n v="7014531769"/>
    <x v="0"/>
    <n v="306119"/>
  </r>
  <r>
    <s v="Tanmay kalal"/>
    <s v="tanmaykalal180@gmail.com"/>
    <n v="7023153758"/>
    <x v="0"/>
    <n v="314801"/>
  </r>
  <r>
    <s v="ram chandra"/>
    <s v="ramsa.vaishnav90@gmail.com"/>
    <n v="9602337216"/>
    <x v="0"/>
    <n v="306401"/>
  </r>
  <r>
    <s v="ABHIMANYU KUMAR SINGH"/>
    <s v="tribhuwansingh949@gmail.com"/>
    <n v="8153099639"/>
    <x v="1"/>
    <n v="841424"/>
  </r>
  <r>
    <s v="Lalit kumar kapri"/>
    <s v="Lkpksimari@gmail.com"/>
    <n v="9708068492"/>
    <x v="1"/>
    <n v="847222"/>
  </r>
  <r>
    <s v="MAHENDRA SINGH GURJAR"/>
    <s v="ms9636268649@gmail.com"/>
    <n v="9829476298"/>
    <x v="0"/>
    <n v="301410"/>
  </r>
  <r>
    <s v="MAHESH CHAND PRAJAPAT"/>
    <s v="maheshprajapat093@gmail.com"/>
    <n v="9166178087"/>
    <x v="0"/>
    <n v="301410"/>
  </r>
  <r>
    <s v="Hansa Bajaj"/>
    <s v="thebrandattires@gmail.com"/>
    <n v="8386927666"/>
    <x v="0"/>
    <n v="313002"/>
  </r>
  <r>
    <s v="PANKAJ NAGAR"/>
    <s v="pankajnagar79@gmail.com"/>
    <n v="9982838169"/>
    <x v="0"/>
    <n v="326513"/>
  </r>
  <r>
    <s v="Rajkumar"/>
    <s v="centeropg@gmail.com"/>
    <n v="7909085530"/>
    <x v="1"/>
    <n v="800024"/>
  </r>
  <r>
    <s v="mona bai yadav"/>
    <s v="pesasolution@gmail.com"/>
    <s v="79760 87134"/>
    <x v="0"/>
    <n v="301001"/>
  </r>
  <r>
    <s v="Sharwan kumar"/>
    <s v="sharwanfino85@gmaim.com"/>
    <n v="9610946537"/>
    <x v="0"/>
    <n v="344011"/>
  </r>
  <r>
    <s v="Farukh khan"/>
    <s v="farukhkhiljee9166@gmail.com"/>
    <n v="9166196482"/>
    <x v="0"/>
    <n v="342025"/>
  </r>
  <r>
    <s v="KHUSHIRAM GURJAR"/>
    <s v="khushiramgurjar1183@gmail.com"/>
    <n v="9783423657"/>
    <x v="0"/>
    <n v="305412"/>
  </r>
  <r>
    <s v="Dharu ram"/>
    <s v="Dharurampanwar9166@gmail.com"/>
    <n v="9166300547"/>
    <x v="0"/>
    <n v="342025"/>
  </r>
  <r>
    <s v="Lokesh sharma"/>
    <s v="231NIRMALPANCHAL@GMAIL.COM"/>
    <n v="8696456947"/>
    <x v="0"/>
    <n v="324009"/>
  </r>
  <r>
    <s v="SHYAM LAL"/>
    <s v="shyamlalregar227@gmail.com"/>
    <n v="6376793831"/>
    <x v="0"/>
    <n v="312023"/>
  </r>
  <r>
    <s v="NISHAL KUMAR VERMA"/>
    <s v="vipjamalpur@gmail.com"/>
    <n v="8409228484"/>
    <x v="1"/>
    <n v="811214"/>
  </r>
  <r>
    <s v="CHANDAN KUMAR"/>
    <s v="ckraj1995.ck@gmail.com"/>
    <n v="7667247161"/>
    <x v="1"/>
    <n v="811317"/>
  </r>
  <r>
    <s v="NISHAL KUMAR VERMA"/>
    <s v="vipjamalpur1@gmail.com"/>
    <n v="8051682121"/>
    <x v="1"/>
    <n v="811214"/>
  </r>
  <r>
    <s v="INDRASINGH DAYMA"/>
    <s v="daymaindrasingh627@gmail.com"/>
    <n v="8955399686"/>
    <x v="0"/>
    <n v="327603"/>
  </r>
  <r>
    <s v="vikram singh tanwar"/>
    <s v="singhtanwarvikram45@gmail.com"/>
    <n v="9664376489"/>
    <x v="0"/>
    <n v="326037"/>
  </r>
  <r>
    <s v="MADHO SINGH"/>
    <s v="madhosingh3132@gmail.com"/>
    <n v="9079259921"/>
    <x v="0"/>
    <n v="328024"/>
  </r>
  <r>
    <m/>
    <s v="daymaindrasingh@gmail.com"/>
    <n v="9057216805"/>
    <x v="0"/>
    <n v="327608"/>
  </r>
  <r>
    <s v="DINESH"/>
    <s v="dkchandora14@gmail.com"/>
    <n v="8003060097"/>
    <x v="0"/>
    <n v="306401"/>
  </r>
  <r>
    <s v="Vijendra kumar balotiya"/>
    <s v="Vijendrabalotiya123@gmail.com"/>
    <n v="9783889677"/>
    <x v="0"/>
    <n v="306101"/>
  </r>
  <r>
    <s v="Hasmukh kalal"/>
    <s v="hasmukhmewada00@gmail.com"/>
    <n v="9833556638"/>
    <x v="0"/>
    <n v="306701"/>
  </r>
  <r>
    <s v="RAUSHAN KUMAR ROY"/>
    <s v="raushanray667@gmail.com"/>
    <n v="9525637610"/>
    <x v="1"/>
    <n v="847302"/>
  </r>
  <r>
    <s v="SURAJ KUMAR"/>
    <s v="hy974329@gmail.com"/>
    <n v="7352700973"/>
    <x v="1"/>
    <n v="843331"/>
  </r>
  <r>
    <s v="Santosh Kumar"/>
    <s v="santoshnicdshr@gmail.com"/>
    <n v="8877455500"/>
    <x v="1"/>
    <n v="843329"/>
  </r>
  <r>
    <s v="MOHIT JANGID"/>
    <s v="mohitjangid397@gmail.com"/>
    <n v="9784056435"/>
    <x v="0"/>
    <n v="342001"/>
  </r>
  <r>
    <s v="PRAKASH BISHNOI"/>
    <s v="rockybishnoi95@gmail.com"/>
    <n v="7014725217"/>
    <x v="0"/>
    <n v="342008"/>
  </r>
  <r>
    <s v="DEEP NARAYAN CHOUDHARY"/>
    <s v="sandeshwebworld@gmail.com"/>
    <n v="9006611283"/>
    <x v="1"/>
    <n v="802164"/>
  </r>
  <r>
    <s v="SADIA TRANNUM"/>
    <s v="mdmumtajam25@gmail.com"/>
    <n v="7980659997"/>
    <x v="1"/>
    <n v="841204"/>
  </r>
  <r>
    <s v="Usha kanwar khangarot"/>
    <s v="adityarajsinghrathore@gmail.com"/>
    <n v="8209440788"/>
    <x v="0"/>
    <n v="341502"/>
  </r>
  <r>
    <s v="saif ali"/>
    <s v="Saifalirangrej21@gmail.com"/>
    <n v="9660636903"/>
    <x v="0"/>
    <n v="306401"/>
  </r>
  <r>
    <s v="sanjay chouhan"/>
    <s v="Ssanjaysaini00@gmail.com"/>
    <n v="9785223988"/>
    <x v="0"/>
    <n v="306302"/>
  </r>
  <r>
    <s v="Sampatram"/>
    <s v="Sampatmakwana1@Gmail.com"/>
    <n v="9887009210"/>
    <x v="0"/>
    <n v="306302"/>
  </r>
  <r>
    <s v="SURAJ KUMAR PARIHAR"/>
    <s v="surajrm256@gmail.com"/>
    <n v="7021494356"/>
    <x v="0"/>
    <n v="306504"/>
  </r>
  <r>
    <s v="suraj kumar parihar"/>
    <s v="surajparihar@gmail.com"/>
    <n v="9785830634"/>
    <x v="0"/>
    <n v="306504"/>
  </r>
  <r>
    <s v="murli mohan"/>
    <s v="murlim445@gmail.com"/>
    <n v="8107140428"/>
    <x v="0"/>
    <n v="306303"/>
  </r>
  <r>
    <s v="shashank singadiya"/>
    <s v="shshanksingariya777@gmail.com"/>
    <n v="6367824144"/>
    <x v="0"/>
    <n v="306104"/>
  </r>
  <r>
    <s v="shashank singadiya"/>
    <s v="Singariashshank55@gmail.com"/>
    <n v="9057443192"/>
    <x v="0"/>
    <n v="306104"/>
  </r>
  <r>
    <s v="SAZID HUSSAIN ANSARI"/>
    <s v="kgn841204@gmail.com"/>
    <n v="9504703525"/>
    <x v="1"/>
    <n v="841204"/>
  </r>
  <r>
    <s v="MUKESH GOCHER"/>
    <s v="mukeshgujjar040@gamil.com"/>
    <n v="9887363935"/>
    <x v="0"/>
    <n v="325215"/>
  </r>
  <r>
    <s v="suresh machhar"/>
    <s v="SURESHMACHHAR0@GMAIL.COM"/>
    <n v="9358475950"/>
    <x v="0"/>
    <n v="327601"/>
  </r>
  <r>
    <s v="HARIOM RATHOR"/>
    <s v="rscit.shreekrishna@gmail.com"/>
    <n v="7851803737"/>
    <x v="0"/>
    <n v="324010"/>
  </r>
  <r>
    <s v="HARIOM RATHOR"/>
    <s v="rathor.hariom1992@gmail.com"/>
    <n v="9001751010"/>
    <x v="0"/>
    <n v="324010"/>
  </r>
  <r>
    <s v="jagdish kumawat"/>
    <s v="jagdish9785472006@gmail.com"/>
    <n v="9785472014"/>
    <x v="0"/>
    <n v="306303"/>
  </r>
  <r>
    <s v="RAM AVATAR"/>
    <s v="ramavtararamavtara755@gmail.com"/>
    <n v="9649115166"/>
    <x v="5"/>
    <n v="341510"/>
  </r>
  <r>
    <s v="rakesh laxkar"/>
    <s v="marudharamitra@gmail.com"/>
    <n v="7877883800"/>
    <x v="0"/>
    <n v="306401"/>
  </r>
  <r>
    <s v="SATYAJEET PRASAD YADAV"/>
    <s v="satyajeetpy8754@gmail.com"/>
    <n v="7761980065"/>
    <x v="1"/>
    <n v="848101"/>
  </r>
  <r>
    <s v="Chandra prakash Nawal"/>
    <s v="Mahendranaval59@gmail.com"/>
    <n v="9602371129"/>
    <x v="0"/>
    <n v="341301"/>
  </r>
  <r>
    <s v="PAWAN KUMAR"/>
    <s v="shreeramemitra2011@gmail.com"/>
    <n v="9521109901"/>
    <x v="0"/>
    <n v="306421"/>
  </r>
  <r>
    <s v="PRAVESH KUMAR"/>
    <s v="DRISHTINRAJDIGITALKENDRA@GMAIL.COM"/>
    <n v="8340181102"/>
    <x v="1"/>
    <n v="853204"/>
  </r>
  <r>
    <s v="kailash kumar"/>
    <s v="Kailashmegwal.1954@rediffmail.com"/>
    <n v="9717847151"/>
    <x v="0"/>
    <n v="306401"/>
  </r>
  <r>
    <s v="SUYASH"/>
    <s v="sitaramchauhan26a@gmail.com"/>
    <n v="9509459808"/>
    <x v="0"/>
    <n v="335701"/>
  </r>
  <r>
    <s v="Shankar lal kumawat"/>
    <s v="shankar@gmail.com"/>
    <n v="9784615014"/>
    <x v="0"/>
    <n v="332705"/>
  </r>
  <r>
    <s v="Krishan kant sharma"/>
    <s v="billusharma@gmail.com"/>
    <n v="9694914848"/>
    <x v="0"/>
    <n v="332705"/>
  </r>
  <r>
    <s v="MUKESH RAGAR"/>
    <s v="mukeshsingaria30887@gmail.com"/>
    <n v="9694550343"/>
    <x v="0"/>
    <n v="341512"/>
  </r>
  <r>
    <s v="rahul pachouri"/>
    <s v="RAHULPACHOURI328021@GMAIL.COM"/>
    <n v="6260136397"/>
    <x v="0"/>
    <n v="328021"/>
  </r>
  <r>
    <s v="Kundan Lal Verma"/>
    <s v="kundanvarma040@gmail.com"/>
    <n v="8561821647"/>
    <x v="0"/>
    <n v="322027"/>
  </r>
  <r>
    <s v="Amit kumar yadav"/>
    <s v="gamitkumar0105@gmail.com"/>
    <n v="8102974888"/>
    <x v="1"/>
    <n v="848213"/>
  </r>
  <r>
    <s v="Devendra Prajapat"/>
    <s v="510.drdk@gmail.com"/>
    <n v="9772417340"/>
    <x v="0"/>
    <n v="342005"/>
  </r>
  <r>
    <s v="RAHAT ALI"/>
    <s v="computerssana060@gmail.com"/>
    <n v="9001203568"/>
    <x v="0"/>
    <n v="322027"/>
  </r>
  <r>
    <s v="LAKHA RAM"/>
    <s v="LAKHARAM7878@GMAIL.COM"/>
    <n v="7665955861"/>
    <x v="0"/>
    <n v="344706"/>
  </r>
  <r>
    <s v="Krishna Deo Thakur"/>
    <s v="thakurkd365@gmail.com"/>
    <n v="9122097714"/>
    <x v="1"/>
    <n v="847225"/>
  </r>
  <r>
    <s v="KISHOR NATH"/>
    <s v="Kishoryogi500@gmail.com"/>
    <n v="9352076557"/>
    <x v="0"/>
    <n v="306301"/>
  </r>
  <r>
    <s v="PRAVESH KUMAR"/>
    <s v="pravesh.k112@gmail.com"/>
    <n v="7766936839"/>
    <x v="0"/>
    <n v="853204"/>
  </r>
  <r>
    <s v="pramod kumar patel"/>
    <s v="pramodpatel131@gmail.com"/>
    <n v="9782243131"/>
    <x v="0"/>
    <n v="306401"/>
  </r>
  <r>
    <s v="RATAN LAL NINAMA"/>
    <s v="ratanlalm403@gmail.com"/>
    <n v="7665738316"/>
    <x v="0"/>
    <n v="327027"/>
  </r>
  <r>
    <s v="Anjali Rathor"/>
    <s v="brijeshrathore150@gmail.com"/>
    <n v="8319419664"/>
    <x v="0"/>
    <n v="327801"/>
  </r>
  <r>
    <s v="PREMLATA DEVI"/>
    <s v="PPTELECOMCSCCENTRE@GMAIL.COM"/>
    <n v="7368943005"/>
    <x v="1"/>
    <n v="852106"/>
  </r>
  <r>
    <s v="Hitesh kumar paregee"/>
    <s v="Hparegee@gmail.com"/>
    <n v="9119322861"/>
    <x v="0"/>
    <n v="343040"/>
  </r>
  <r>
    <s v="MEGHRAJSONI"/>
    <s v="SAVITRI018@GMAIL.COM"/>
    <n v="8094371530"/>
    <x v="0"/>
    <n v="321633"/>
  </r>
  <r>
    <s v="MEGHRAJSONI"/>
    <s v="MEGHRAJSONI991@GMAIL.COM"/>
    <n v="9772972030"/>
    <x v="0"/>
    <n v="321633"/>
  </r>
  <r>
    <s v="MAHESH KUMAR SAIN"/>
    <s v="sainlalit@yahoo.com"/>
    <n v="6367661413"/>
    <x v="0"/>
    <n v="334803"/>
  </r>
  <r>
    <s v="Dinesh choudhary"/>
    <s v="dkjat0265@gmail.com"/>
    <n v="8769332672"/>
    <x v="0"/>
    <n v="342027"/>
  </r>
  <r>
    <s v="Kundan Kumar Paswan"/>
    <s v="kundankp7@gmail.com"/>
    <n v="9905652882"/>
    <x v="1"/>
    <n v="846001"/>
  </r>
  <r>
    <s v="najeer"/>
    <s v="Pariharpali701@gmail.com"/>
    <n v="9001916177"/>
    <x v="0"/>
    <n v="306401"/>
  </r>
  <r>
    <s v="YOGESH SAINI"/>
    <s v="yogesh.jajam@gmail.com"/>
    <n v="9772437388"/>
    <x v="0"/>
    <n v="332311"/>
  </r>
  <r>
    <s v="YOGESH SAINI"/>
    <s v="rj786.ys@gmail.com"/>
    <n v="9694198431"/>
    <x v="0"/>
    <n v="332311"/>
  </r>
  <r>
    <s v="MANJAY KUMAR"/>
    <s v="manjaykumar62045@gmail.com"/>
    <n v="6204509371"/>
    <x v="1"/>
    <n v="843302"/>
  </r>
  <r>
    <s v="SOURABH SHRIVASTAV"/>
    <s v="MADHUSHRI178@GMAIL.COM"/>
    <n v="7688977889"/>
    <x v="0"/>
    <n v="326001"/>
  </r>
  <r>
    <s v="PRAVEEN REGAR"/>
    <s v="Praveenregar03061999@gmail.com"/>
    <n v="6376506789"/>
    <x v="0"/>
    <n v="325205"/>
  </r>
  <r>
    <s v="kamlesh kumar"/>
    <s v="kamlesh.mail11@gmail.com"/>
    <n v="9509206905"/>
    <x v="0"/>
    <n v="306701"/>
  </r>
  <r>
    <s v="KUNAL KAUSHAL"/>
    <s v="kunalroy94707@gmail.com"/>
    <n v="9470734222"/>
    <x v="1"/>
    <n v="852215"/>
  </r>
  <r>
    <s v="Bhagwan Sahay Kumawat"/>
    <s v="bskumawat1987@gmail.com"/>
    <n v="9782285084"/>
    <x v="0"/>
    <n v="302012"/>
  </r>
  <r>
    <s v="RAMESH DEVASI"/>
    <s v="rameshdewasiras588@gmail.com"/>
    <n v="9887418054"/>
    <x v="0"/>
    <n v="306101"/>
  </r>
  <r>
    <s v="LAL DAS Vaishnav"/>
    <s v="sunnivaishnav2@gmail.com"/>
    <n v="8279241018"/>
    <x v="0"/>
    <n v="306422"/>
  </r>
  <r>
    <s v="Sukhdev gurjar"/>
    <s v="Suhdevgurjarhunawas@gmail.com"/>
    <n v="8739875001"/>
    <x v="0"/>
    <n v="306302"/>
  </r>
  <r>
    <s v="Mahendra Singh"/>
    <s v="ms9988660@gmail.com"/>
    <n v="9166433914"/>
    <x v="0"/>
    <n v="328001"/>
  </r>
  <r>
    <s v="SANJEEV RATHORE"/>
    <s v="rathoresanjeev09@gmail.com"/>
    <n v="8233880089"/>
    <x v="0"/>
    <n v="326023"/>
  </r>
  <r>
    <s v="indira kumawat"/>
    <s v="hanumanemitra605@gmail.com"/>
    <n v="9660539650"/>
    <x v="0"/>
    <n v="306401"/>
  </r>
  <r>
    <s v="kusa ram"/>
    <s v="kusaram09@gmail.com"/>
    <n v="9649122809"/>
    <x v="0"/>
    <n v="306126"/>
  </r>
  <r>
    <s v="Mohammad Shahid Khan"/>
    <s v="aliyashahid.khan@gmail.com"/>
    <n v="7014628499"/>
    <x v="0"/>
    <n v="322001"/>
  </r>
  <r>
    <s v="Nepal singh"/>
    <s v="nepalsinghsodhaloonar@gmail.com"/>
    <n v="9530363329"/>
    <x v="0"/>
    <n v="345001"/>
  </r>
  <r>
    <s v="ajit kumar"/>
    <s v="966290505ajju@gmail.com"/>
    <n v="7033246664"/>
    <x v="1"/>
    <n v="811316"/>
  </r>
  <r>
    <s v="RANVEER KUMAR"/>
    <s v="getranveerkumar@gmail.com"/>
    <n v="6200651738"/>
    <x v="1"/>
    <n v="811303"/>
  </r>
  <r>
    <s v="GUDDU KUMAR"/>
    <s v="guddukumar3804279537@gmail.com"/>
    <n v="7070657375"/>
    <x v="1"/>
    <n v="811303"/>
  </r>
  <r>
    <s v="GOPAL KUMAR"/>
    <s v="gopalkumar281298@gmail.com"/>
    <n v="6299597275"/>
    <x v="1"/>
    <n v="811303"/>
  </r>
  <r>
    <s v="DIWAKAR KUMAR"/>
    <s v="diwakarkumar57509@gmail.com"/>
    <n v="8789592188"/>
    <x v="1"/>
    <n v="811303"/>
  </r>
  <r>
    <s v="PAWAN"/>
    <s v="PAWANTIDDIYA@GMAIL.COM"/>
    <n v="9588811302"/>
    <x v="0"/>
    <n v="335707"/>
  </r>
  <r>
    <s v="Sumit Saini"/>
    <s v="ss5159238@gmail.com"/>
    <n v="8005840901"/>
    <x v="0"/>
    <n v="331023"/>
  </r>
  <r>
    <s v="gopal mewara"/>
    <s v="Mewara1947@gmail.com"/>
    <n v="8696917000"/>
    <x v="0"/>
    <n v="306401"/>
  </r>
  <r>
    <s v="JASWANT BAMNIYA"/>
    <s v="jaswantbamaniya155@gmail.com"/>
    <n v="7665642293"/>
    <x v="0"/>
    <n v="327604"/>
  </r>
  <r>
    <s v="mahavir"/>
    <s v="punamchandsuthar21@gmail.com"/>
    <n v="9799960292"/>
    <x v="0"/>
    <n v="331803"/>
  </r>
  <r>
    <s v="SHASHI KUMAR RANJAN"/>
    <s v="shashi16121986@gmail.com"/>
    <n v="9798189427"/>
    <x v="1"/>
    <n v="801307"/>
  </r>
  <r>
    <s v="BITTU KUMAR"/>
    <s v="39bantikumar39@gmail.com"/>
    <n v="7352898287"/>
    <x v="1"/>
    <n v="811305"/>
  </r>
  <r>
    <s v="naresh kumar"/>
    <s v="nareshv861@gmail.com"/>
    <n v="9828223530"/>
    <x v="0"/>
    <n v="335701"/>
  </r>
  <r>
    <s v="BALVANT SINGH"/>
    <s v="Balwantsingh7297054740@gmail.com"/>
    <n v="7297054740"/>
    <x v="0"/>
    <n v="326515"/>
  </r>
  <r>
    <s v="BHALA RAM MEGWAL"/>
    <s v="Bhalarammeghwal@gmail.com"/>
    <n v="9413079195"/>
    <x v="0"/>
    <n v="306401"/>
  </r>
  <r>
    <s v="Manish kumar Mandal"/>
    <s v="mspkumar1999@gmail.com"/>
    <n v="7321986911"/>
    <x v="1"/>
    <n v="852125"/>
  </r>
  <r>
    <s v="Pappu kumar Gupta"/>
    <s v="pappugu55@gmail.com"/>
    <n v="8969075239"/>
    <x v="1"/>
    <n v="813209"/>
  </r>
  <r>
    <s v="SUNIL"/>
    <s v="2001isro@gmail.com"/>
    <n v="7014703973"/>
    <x v="0"/>
    <n v="306301"/>
  </r>
  <r>
    <s v="choukha ram jat"/>
    <s v="nym.ekal@gmail.com"/>
    <n v="8003555580"/>
    <x v="0"/>
    <n v="344706"/>
  </r>
  <r>
    <s v="surendra kumar kalal"/>
    <s v="surendrakalal1001@gmail.com"/>
    <n v="9549458092"/>
    <x v="0"/>
    <n v="327027"/>
  </r>
  <r>
    <s v="NARESH GEHLOT"/>
    <s v="gehlotnana@gmail.com"/>
    <n v="9636311705"/>
    <x v="0"/>
    <n v="306504"/>
  </r>
  <r>
    <s v="DINESH CHOUDHARY"/>
    <s v="dineshchoudhary7281@gmail.com"/>
    <n v="9950762138"/>
    <x v="0"/>
    <n v="342027"/>
  </r>
  <r>
    <s v="Vishal singh kumpawat"/>
    <s v="happysinghkumpawat3549@gmail.com"/>
    <n v="7378204095"/>
    <x v="0"/>
    <n v="306504"/>
  </r>
  <r>
    <s v="ummeda ram"/>
    <s v="cCharbhujacenterkhimel@gmail.com"/>
    <n v="7737174677"/>
    <x v="0"/>
    <n v="306115"/>
  </r>
  <r>
    <s v="RAKESH SOLANKI"/>
    <s v="Rs6442868@gmail.com"/>
    <n v="8107151270"/>
    <x v="0"/>
    <n v="306308"/>
  </r>
  <r>
    <s v="NAND KISHOR"/>
    <s v="balajicsc1008@gmail.com"/>
    <n v="7891658006"/>
    <x v="0"/>
    <n v="306101"/>
  </r>
  <r>
    <s v="SHAKIR ALI ANSARI"/>
    <s v="yoyoka973@gmail.com"/>
    <n v="9784013806"/>
    <x v="0"/>
    <n v="322021"/>
  </r>
  <r>
    <s v="RAHAT ALI"/>
    <s v="ALIRAHAT4193@GMAIL.COM"/>
    <n v="8905814167"/>
    <x v="0"/>
    <n v="322027"/>
  </r>
  <r>
    <s v="vahidula"/>
    <s v="perfectcomputergagriya@gmail.com"/>
    <n v="8696706047"/>
    <x v="0"/>
    <n v="344502"/>
  </r>
  <r>
    <s v="Suraj kumar paihar"/>
    <s v="surajparihar84@gmail.com"/>
    <n v="9785838634"/>
    <x v="0"/>
    <n v="306504"/>
  </r>
  <r>
    <s v="SHRAWAN KUMAR DARJI"/>
    <s v="sharwantailor1999@gmail.com"/>
    <n v="9649967909"/>
    <x v="0"/>
    <n v="342802"/>
  </r>
  <r>
    <s v="Bhairu singh bhati"/>
    <s v="ritu.kanwar1991@gmail.com"/>
    <n v="7878560755"/>
    <x v="0"/>
    <n v="306504"/>
  </r>
  <r>
    <s v="PRAKASH HIMAR"/>
    <s v="prakashhimar@gmail.com"/>
    <n v="9672225223"/>
    <x v="0"/>
    <n v="306302"/>
  </r>
  <r>
    <s v="JAJORIYA RAMESH TULCHHARAM"/>
    <s v="bannyjojo2020@gmail.com"/>
    <n v="7734020988"/>
    <x v="0"/>
    <n v="341505"/>
  </r>
  <r>
    <s v="JAJORIYA RAMESH TULCHHARAM"/>
    <s v="rameshjajoriya82@gmail.com"/>
    <n v="9820094026"/>
    <x v="5"/>
    <n v="341505"/>
  </r>
  <r>
    <s v="Jitender Verma"/>
    <s v="myfiles147@gmail.com"/>
    <n v="9950491556"/>
    <x v="0"/>
    <n v="335022"/>
  </r>
  <r>
    <s v="PARAS RAM"/>
    <s v="Kumawatparas20@gmail.com"/>
    <n v="9166317841"/>
    <x v="0"/>
    <n v="306301"/>
  </r>
  <r>
    <s v="MANISH SUTHAR"/>
    <s v="Manishjangid885@gmail.com"/>
    <n v="9875130159"/>
    <x v="0"/>
    <n v="306101"/>
  </r>
  <r>
    <s v="Ravindra kumar padmawat"/>
    <s v="ravindrakumarpadmawat@gmail.com"/>
    <n v="9024348414"/>
    <x v="0"/>
    <n v="303803"/>
  </r>
  <r>
    <s v="Bal kishan pandey"/>
    <s v="bkpandey493@gmail.com"/>
    <n v="7891313838"/>
    <x v="0"/>
    <n v="301408"/>
  </r>
  <r>
    <s v="Rajesh Thakur"/>
    <s v="rkt387821@gmail.com"/>
    <n v="7492953129"/>
    <x v="1"/>
    <n v="845430"/>
  </r>
  <r>
    <s v="Laxman kumar"/>
    <s v="laxmanmeenalalpura8546@gmail.com"/>
    <n v="7340488546"/>
    <x v="0"/>
    <n v="306504"/>
  </r>
  <r>
    <s v="ARVIND KUMAR PRASAD"/>
    <s v="1996arvindkumarprasad@gmail.com"/>
    <n v="7070259044"/>
    <x v="1"/>
    <n v="841204"/>
  </r>
  <r>
    <s v="Norat mal kumawat"/>
    <s v="Noratkumawat91@gmail.com"/>
    <n v="9414391335"/>
    <x v="0"/>
    <n v="306303"/>
  </r>
  <r>
    <s v="Kamlesh kumar rao"/>
    <s v="Kamsharaoji143@gmail.com"/>
    <n v="9587076808"/>
    <x v="0"/>
    <n v="306705"/>
  </r>
  <r>
    <s v="Rahul kumar singh"/>
    <s v="rohankumar77370@gmail.com"/>
    <n v="9135116764"/>
    <x v="1"/>
    <n v="841424"/>
  </r>
  <r>
    <s v="BHUPENDAR"/>
    <s v="bhupiarora@ymail.com"/>
    <n v="9784114513"/>
    <x v="0"/>
    <n v="335804"/>
  </r>
  <r>
    <s v="ASHUTOSHA KUMAR"/>
    <s v="ramukuhsa123@gmail.com"/>
    <n v="8235914699"/>
    <x v="1"/>
    <n v="841403"/>
  </r>
  <r>
    <s v="Manish Sharma"/>
    <s v="mspsharma1996@gmail.com"/>
    <n v="8432792919"/>
    <x v="0"/>
    <n v="303103"/>
  </r>
  <r>
    <s v="Subhash Kumar Choudhary"/>
    <s v="skc2898@gmail.com"/>
    <n v="9667205464"/>
    <x v="0"/>
    <n v="303103"/>
  </r>
  <r>
    <s v="RAJU RAM"/>
    <s v="rajudhaka325@gmail"/>
    <n v="9649295453"/>
    <x v="0"/>
    <n v="341503"/>
  </r>
  <r>
    <s v="JITENDRA MEENA"/>
    <s v="meenajitendra9980@gmail.com"/>
    <n v="9664359579"/>
    <x v="0"/>
    <n v="323602"/>
  </r>
  <r>
    <s v="Anil Kumar"/>
    <s v="anilkushwah5497@gmail.com"/>
    <n v="7891144196"/>
    <x v="0"/>
    <n v="328024"/>
  </r>
  <r>
    <s v="Kanwar singh"/>
    <s v="RkR961028@gmail.com"/>
    <n v="9587673147"/>
    <x v="0"/>
    <n v="306101"/>
  </r>
  <r>
    <s v="PRAKASH RAMLAL PRAJAPAT"/>
    <s v="mahadevj507@gmail.com"/>
    <n v="9820328708"/>
    <x v="0"/>
    <n v="306115"/>
  </r>
  <r>
    <s v="Karan singh"/>
    <s v="karanpcr7@gmail.com"/>
    <n v="9610224488"/>
    <x v="0"/>
    <n v="306101"/>
  </r>
  <r>
    <s v="Hitesh parihar"/>
    <s v="hparihar155@gmail.com"/>
    <n v="9001324489"/>
    <x v="0"/>
    <n v="306502"/>
  </r>
  <r>
    <s v="SURESH MACHHAR"/>
    <s v="machharsuresh@gmail.com"/>
    <n v="9982706950"/>
    <x v="0"/>
    <n v="327601"/>
  </r>
  <r>
    <s v="RAJA KUMAR"/>
    <s v="MODIKABABA145@GMAIL.COM"/>
    <n v="9534680082"/>
    <x v="1"/>
    <n v="843105"/>
  </r>
  <r>
    <s v="govind suthar"/>
    <s v="govindsuthar8695@gmail.com"/>
    <n v="9549829075"/>
    <x v="0"/>
    <n v="306502"/>
  </r>
  <r>
    <s v="Jasaram"/>
    <s v="jasaram7540@gmail.com"/>
    <n v="8107575033"/>
    <x v="0"/>
    <n v="344704"/>
  </r>
  <r>
    <s v="RAJA KUMAR"/>
    <s v="RAJASIMRAN60@GMAIL.COM"/>
    <n v="7631750577"/>
    <x v="1"/>
    <n v="843105"/>
  </r>
  <r>
    <s v="RAJA KUMAR"/>
    <s v="KPCOMMUNICATION941@GMAIL.COM"/>
    <n v="8092470589"/>
    <x v="1"/>
    <n v="843105"/>
  </r>
  <r>
    <s v="md najim akhter"/>
    <s v="mdnajimnakhter@gmail.com"/>
    <n v="7903698460"/>
    <x v="1"/>
    <n v="854318"/>
  </r>
  <r>
    <s v="kailash kumar"/>
    <s v="nareshkarwa2@gmail.com"/>
    <n v="6378718057"/>
    <x v="0"/>
    <n v="341508"/>
  </r>
  <r>
    <s v="Guneet singh chopra"/>
    <s v="guneetsinghchopra@gmail.com"/>
    <n v="9782048308"/>
    <x v="0"/>
    <n v="313001"/>
  </r>
  <r>
    <s v="IMRAN KHAN"/>
    <s v="IMRAN341096@GMAIL.COM"/>
    <n v="7340522696"/>
    <x v="0"/>
    <n v="341026"/>
  </r>
  <r>
    <s v="KAILASH KUMAR"/>
    <s v="kumarkailash0230@gailm.com"/>
    <n v="9643625111"/>
    <x v="0"/>
    <n v="341508"/>
  </r>
  <r>
    <s v="ASHUTOSHA KUMAR"/>
    <s v="digashuraj@gmail.com"/>
    <n v="8825212191"/>
    <x v="1"/>
    <n v="841403"/>
  </r>
  <r>
    <s v="Ansar Alam"/>
    <s v="manzuralsm11@gmail.com"/>
    <n v="7485008501"/>
    <x v="1"/>
    <n v="854317"/>
  </r>
  <r>
    <s v="Amrit lal"/>
    <s v="amratalpareek@gmail.com"/>
    <n v="9610323972"/>
    <x v="0"/>
    <n v="343027"/>
  </r>
  <r>
    <s v="manimanas sinha"/>
    <s v="mani@gmail.com"/>
    <n v="7070919300"/>
    <x v="1"/>
    <n v="813222"/>
  </r>
  <r>
    <s v="Rajendra Kumar"/>
    <s v="prajapat656@gmail.com"/>
    <n v="7737191734"/>
    <x v="0"/>
    <n v="306701"/>
  </r>
  <r>
    <s v="BIPIN KUMAR BARNWAL"/>
    <s v="BARNWALBIPINKUMAR37@GMAIL.COM"/>
    <n v="8825340956"/>
    <x v="1"/>
    <n v="811314"/>
  </r>
  <r>
    <s v="Chhagan Lal"/>
    <s v="ChhaganPrajapati06@gmail.com"/>
    <n v="9166738539"/>
    <x v="0"/>
    <n v="306701"/>
  </r>
  <r>
    <s v="charan singh"/>
    <s v="crr.raipursuketi@gmail.com"/>
    <n v="9982320886"/>
    <x v="0"/>
    <n v="321024"/>
  </r>
  <r>
    <s v="govind soni"/>
    <s v="govindsoni9192@gmail.com"/>
    <n v="9799632363"/>
    <x v="0"/>
    <n v="313001"/>
  </r>
  <r>
    <s v="RAMPUKAR SAH"/>
    <s v="guptakrishana44@gmail.com"/>
    <n v="8709812829"/>
    <x v="1"/>
    <n v="841504"/>
  </r>
  <r>
    <s v="jalal ansari"/>
    <s v="mdjalal7795033167@gmail.com"/>
    <n v="7295086630"/>
    <x v="1"/>
    <n v="843325"/>
  </r>
  <r>
    <s v="Ramchandra singh"/>
    <s v="Singhramchandra65282@gmail.com"/>
    <n v="9928951436"/>
    <x v="0"/>
    <n v="306102"/>
  </r>
  <r>
    <s v="madan singh"/>
    <s v="madansingh12khiwandi@gmail.com"/>
    <n v="8003322734"/>
    <x v="0"/>
    <n v="306901"/>
  </r>
  <r>
    <s v="Raman jee Nayak"/>
    <s v="ramanyk101@gmail.com"/>
    <n v="8969176787"/>
    <x v="1"/>
    <n v="848213"/>
  </r>
  <r>
    <s v="Ramesh Chaudhary"/>
    <s v="rtborwa1997@gmail.com"/>
    <n v="9636616479"/>
    <x v="0"/>
    <n v="341024"/>
  </r>
  <r>
    <s v="Dinesh chand yogi"/>
    <s v="dineshyogi019@gmail.com"/>
    <n v="8107241448"/>
    <x v="0"/>
    <n v="303103"/>
  </r>
  <r>
    <s v="MANOHARLAL LAVVANSHI"/>
    <s v="manoharlavvanshi53@gmail.com"/>
    <n v="9001228433"/>
    <x v="0"/>
    <n v="325221"/>
  </r>
  <r>
    <s v="Akash Kumar"/>
    <s v="imoney4uservices@gmail.com"/>
    <n v="9297972013"/>
    <x v="1"/>
    <n v="801503"/>
  </r>
  <r>
    <s v="Pradeep Kumar"/>
    <s v="pradeepkumar08102001@gmail.com"/>
    <n v="9771784777"/>
    <x v="1"/>
    <n v="824203"/>
  </r>
  <r>
    <s v="Jitendra Kumar Sah"/>
    <s v="vk7710031@gmail.com"/>
    <n v="7764859153"/>
    <x v="1"/>
    <n v="847452"/>
  </r>
  <r>
    <s v="rekha kumari"/>
    <s v="rekhakahin@gmail.com"/>
    <n v="9430282375"/>
    <x v="1"/>
    <n v="843325"/>
  </r>
  <r>
    <s v="NAWAL KISHOR SHARMA"/>
    <s v="MUKESHSURPURA00015@GMAIL.COM"/>
    <n v="6367555541"/>
    <x v="0"/>
    <n v="333801"/>
  </r>
  <r>
    <s v="CHETAN KUMAR"/>
    <s v="CHETANYADAV.BABUL@GMAIL.COM"/>
    <n v="8809472751"/>
    <x v="1"/>
    <n v="852113"/>
  </r>
  <r>
    <s v="BHOORARAM VARAN"/>
    <s v="KAMLESHVARAN02@GMAIL.COM"/>
    <n v="9587640501"/>
    <x v="0"/>
    <n v="344702"/>
  </r>
  <r>
    <s v="ASHOK SINGH"/>
    <s v="ashoksinghrawat731@gmail.com"/>
    <n v="6377137003"/>
    <x v="0"/>
    <n v="306105"/>
  </r>
  <r>
    <s v="BHOORARAM VARAN"/>
    <s v="ESHVARAN5585@GMAIL.COM"/>
    <n v="9013157562"/>
    <x v="0"/>
    <n v="344702"/>
  </r>
  <r>
    <s v="kapil seth"/>
    <s v="sethkapil123@gmail.com"/>
    <n v="9166181530"/>
    <x v="0"/>
    <n v="327027"/>
  </r>
  <r>
    <s v="Sonu"/>
    <s v="Sonurawatsweeti@gmail.com"/>
    <n v="8769288977"/>
    <x v="0"/>
    <n v="306105"/>
  </r>
  <r>
    <s v="Mahendra Kumar Parmar"/>
    <s v="mkparmarmcp@gmail.com"/>
    <n v="9460443144"/>
    <x v="0"/>
    <n v="306701"/>
  </r>
  <r>
    <s v="Rohit Kumar Singh"/>
    <s v="osdsnaini@gmail.com"/>
    <n v="6299868176"/>
    <x v="1"/>
    <n v="841316"/>
  </r>
  <r>
    <s v="Devendra kumar kamat"/>
    <s v="devendrakrkamt00750@gmail.com"/>
    <n v="9771556542"/>
    <x v="1"/>
    <n v="847232"/>
  </r>
  <r>
    <s v="devi lal"/>
    <s v="paliwalcommenservice@gmail.com"/>
    <n v="9352567570"/>
    <x v="0"/>
    <n v="344026"/>
  </r>
  <r>
    <s v="SATISH KUMAR SINGH"/>
    <s v="satishkumarsinghcpr7@gmail.com"/>
    <n v="7631286907"/>
    <x v="1"/>
    <n v="841313"/>
  </r>
  <r>
    <s v="NASIM AKHTAR"/>
    <s v="aayatcsclabhachowk@gmail.com"/>
    <n v="7564856466"/>
    <x v="1"/>
    <n v="854117"/>
  </r>
  <r>
    <s v="SULTAN SINGH"/>
    <s v="SULTANJALSU@GMAIL.COM"/>
    <n v="8955560783"/>
    <x v="0"/>
    <n v="341514"/>
  </r>
  <r>
    <s v="BHAWANI SHANKAR"/>
    <s v="skbundi@yahoo.com"/>
    <n v="9928487621"/>
    <x v="0"/>
    <n v="323001"/>
  </r>
  <r>
    <s v="MAHENDRA SINGH"/>
    <s v="JAIMAJISAEMITRANGR@GMAIL.COM"/>
    <n v="7568045786"/>
    <x v="0"/>
    <n v="341001"/>
  </r>
  <r>
    <s v="MAHENDRA SINGH"/>
    <s v="MPBANNA661995@GMAIL.COM"/>
    <n v="7014681233"/>
    <x v="0"/>
    <n v="341001"/>
  </r>
  <r>
    <s v="Kamal Kishor"/>
    <s v="Kamalkishor.asopa72@gmail.com"/>
    <n v="8104888956"/>
    <x v="0"/>
    <n v="341001"/>
  </r>
  <r>
    <s v="SAMPAT RAM"/>
    <s v="SAMPATRAM2019@GMAIL.COM"/>
    <n v="7014528098"/>
    <x v="0"/>
    <n v="342601"/>
  </r>
  <r>
    <s v="Devkaran"/>
    <s v="devkaran@gmail.com"/>
    <n v="9772444074"/>
    <x v="0"/>
    <n v="341503"/>
  </r>
  <r>
    <s v="SHAKIR HUSAIN"/>
    <s v="moyalemitra958@gmail.com"/>
    <n v="8742002525"/>
    <x v="0"/>
    <n v="334001"/>
  </r>
  <r>
    <s v="AMAR KANT PANDEY"/>
    <s v="amarpandey9712@gmail.com"/>
    <n v="6204289839"/>
    <x v="1"/>
    <n v="811303"/>
  </r>
  <r>
    <s v="RAVINDRA PRAJAPAT"/>
    <s v="RAVIPRAJAPAT2728@gmail.com"/>
    <n v="7725907089"/>
    <x v="0"/>
    <n v="325004"/>
  </r>
  <r>
    <s v="SANJEEV KUMAR"/>
    <s v="ASRITPOINT@GMAIL.COM"/>
    <n v="7357412080"/>
    <x v="0"/>
    <n v="328024"/>
  </r>
  <r>
    <s v="kuldeep kumar yadav"/>
    <s v="kuldipkumar808465@gmail.com"/>
    <n v="8084655544"/>
    <x v="1"/>
    <n v="811305"/>
  </r>
  <r>
    <s v="SANJEEV KUMAR"/>
    <s v="SHWAHA1423@GMAIL.COM"/>
    <n v="9166970614"/>
    <x v="0"/>
    <n v="328024"/>
  </r>
  <r>
    <s v="KARAM SINGH"/>
    <s v="rmonu6769@gmail.com"/>
    <n v="9660969596"/>
    <x v="0"/>
    <n v="335062"/>
  </r>
  <r>
    <s v="SANVALIA RAM SAINI"/>
    <s v="trivenirojgarcenter@gmail.com"/>
    <n v="9571356396"/>
    <x v="0"/>
    <n v="321608"/>
  </r>
  <r>
    <s v="DEVA RAM"/>
    <s v="DEVARAMBITE@GMAIL.COM"/>
    <n v="8107405305"/>
    <x v="0"/>
    <n v="341505"/>
  </r>
  <r>
    <s v="MUKESH MEHRA"/>
    <s v="mukeshmehrak@gmail.com"/>
    <n v="7568488076"/>
    <x v="0"/>
    <n v="341022"/>
  </r>
  <r>
    <s v="DEVA RAM"/>
    <s v="DEVARAMJUNOON@GMAIL.COM"/>
    <n v="9610253273"/>
    <x v="0"/>
    <n v="341508"/>
  </r>
  <r>
    <s v="kirtish rohinda"/>
    <s v="kirtishjain786@gmail.com"/>
    <n v="8696099282"/>
    <x v="0"/>
    <n v="327027"/>
  </r>
  <r>
    <s v="Bajrang singh"/>
    <s v="sajansingh38@gmail.com"/>
    <n v="9784523628"/>
    <x v="0"/>
    <n v="341001"/>
  </r>
  <r>
    <s v="Rudresh Rohinda"/>
    <s v="Adinathemitra108@gmail.com"/>
    <n v="9649167169"/>
    <x v="0"/>
    <n v="327027"/>
  </r>
  <r>
    <s v="SHIVAM KUMAR RAI"/>
    <s v="91shubhamrai@gmail.com"/>
    <n v="8210294471"/>
    <x v="1"/>
    <n v="802101"/>
  </r>
  <r>
    <s v="Karsanram devasi"/>
    <s v="kkarsanaramdevasi@gmail.com"/>
    <n v="6353650189"/>
    <x v="0"/>
    <n v="344706"/>
  </r>
  <r>
    <s v="RAJENDRA SINGH RATHORE"/>
    <s v="srajendra816@gmail.com"/>
    <n v="7665981997"/>
    <x v="0"/>
    <n v="341514"/>
  </r>
  <r>
    <s v="Nitin kumar goyal"/>
    <s v="prem.goyal4@gmail.com"/>
    <n v="7737116033"/>
    <x v="0"/>
    <n v="324005"/>
  </r>
  <r>
    <s v="Vijay kumar"/>
    <s v="Vijaykumar6204889630@gmail.com"/>
    <n v="7260935741"/>
    <x v="1"/>
    <n v="854102"/>
  </r>
  <r>
    <s v="RANJIT SINGH"/>
    <s v="dilbaagbaagobaag@gmail.com"/>
    <n v="8890988388"/>
    <x v="0"/>
    <n v="335001"/>
  </r>
  <r>
    <s v="rajendra kumar yadav"/>
    <s v="raj1985ry96@gmail.com"/>
    <n v="9529293435"/>
    <x v="0"/>
    <n v="301406"/>
  </r>
  <r>
    <s v="Bajrang singh"/>
    <s v="bs308573@gmail.com"/>
    <n v="9413553628"/>
    <x v="0"/>
    <n v="341001"/>
  </r>
  <r>
    <s v="RANJIT SINGH"/>
    <s v="singhbee2@gmail.com"/>
    <n v="8559999747"/>
    <x v="0"/>
    <n v="335001"/>
  </r>
  <r>
    <s v="shersingh yadav"/>
    <s v="shersinghyadav178@gmail.com"/>
    <n v="8104776943"/>
    <x v="0"/>
    <n v="301408"/>
  </r>
  <r>
    <s v="Prithvi raj singh"/>
    <s v="kanabapu1234@gmail.com"/>
    <n v="9928740713"/>
    <x v="0"/>
    <n v="306307"/>
  </r>
  <r>
    <s v="MAHENDRA KUMAR"/>
    <s v="WWW9888205983@GMAIL.COM"/>
    <n v="7727825856"/>
    <x v="0"/>
    <n v="341301"/>
  </r>
  <r>
    <s v="MAHENDRA KUMAR"/>
    <s v="mahandrakumar886@gmail.com"/>
    <n v="9588205983"/>
    <x v="0"/>
    <n v="341301"/>
  </r>
  <r>
    <s v="pravin kumar tiwary"/>
    <s v="npravintiwary2012@gmail.com"/>
    <n v="9507670802"/>
    <x v="1"/>
    <n v="841412"/>
  </r>
  <r>
    <s v="Khem chand gurjar"/>
    <s v="musicveeru355@gmail.com"/>
    <n v="9950629403"/>
    <x v="0"/>
    <n v="303119"/>
  </r>
  <r>
    <s v="Mamta devi"/>
    <s v="sutharbhavesh8@gmail.com"/>
    <n v="6352075729"/>
    <x v="0"/>
    <n v="307513"/>
  </r>
  <r>
    <s v="Ramesh singh"/>
    <s v="rawatrameshsingh191@gmail.com"/>
    <n v="8769756552"/>
    <x v="0"/>
    <n v="306102"/>
  </r>
  <r>
    <s v="ASHOK KUMAR PASWAN"/>
    <s v="ap9884606@GMAIL.COM"/>
    <n v="9955569300"/>
    <x v="1"/>
    <n v="811303"/>
  </r>
  <r>
    <s v="SWEETI KUMARI"/>
    <s v="skdgindcscpoint@gmail.com"/>
    <n v="7033328636"/>
    <x v="1"/>
    <n v="852112"/>
  </r>
  <r>
    <s v="Laxminarayan Vaishnav"/>
    <s v="j.k.distributors.pali@gmail.com"/>
    <n v="8104344438"/>
    <x v="0"/>
    <n v="306401"/>
  </r>
  <r>
    <s v="Sonu kumar"/>
    <s v="sonuyadaviee638@gmail.com"/>
    <n v="8789658409"/>
    <x v="1"/>
    <n v="847213"/>
  </r>
  <r>
    <s v="SWEETI KUMARI"/>
    <s v="vaishnavicscdigitalseva@gmail.com"/>
    <n v="7903004438"/>
    <x v="1"/>
    <n v="852112"/>
  </r>
  <r>
    <s v="Ram Prakash"/>
    <s v="Ramprakashpatel57@gmail.com"/>
    <n v="9784032272"/>
    <x v="0"/>
    <n v="342601"/>
  </r>
  <r>
    <s v="MADHO SINGH GARASIYA"/>
    <s v="Madhosinghgarasiya429@gmail.com"/>
    <n v="9950317066"/>
    <x v="0"/>
    <n v="306504"/>
  </r>
  <r>
    <s v="SHASHI KUMAR BARNWAL"/>
    <s v="shashikumarbanwal62@gmail.com"/>
    <n v="9931998520"/>
    <x v="1"/>
    <n v="811317"/>
  </r>
  <r>
    <s v="RAVI KUMAR VERMA"/>
    <s v="ravivermagopalpur@gmail.com"/>
    <n v="7281811808"/>
    <x v="1"/>
    <n v="811317"/>
  </r>
  <r>
    <s v="BABU LAL SAINI"/>
    <s v="BL231410@231185"/>
    <n v="9887415775"/>
    <x v="0"/>
    <n v="303327"/>
  </r>
  <r>
    <s v="Farman Ali"/>
    <s v="farman9304050779@gmail.com"/>
    <n v="9546590032"/>
    <x v="1"/>
    <n v="843128"/>
  </r>
  <r>
    <s v="Jai Narayan Kumawat"/>
    <s v="jaipur2122@gmail.com"/>
    <n v="9782103128"/>
    <x v="0"/>
    <n v="303603"/>
  </r>
  <r>
    <s v="Rahul Kumar"/>
    <s v="satyendrasha5@gmail.com"/>
    <n v="9661106361"/>
    <x v="1"/>
    <n v="843317"/>
  </r>
  <r>
    <s v="Bikash Pandey"/>
    <s v="bikash11pandey@gmail.com"/>
    <n v="8340737136"/>
    <x v="1"/>
    <n v="802120"/>
  </r>
  <r>
    <s v="SUCHITA DEVI"/>
    <s v="santosh.jha577649@gmail.com"/>
    <n v="7488686171"/>
    <x v="1"/>
    <n v="852130"/>
  </r>
  <r>
    <s v="Mahendra Kumar"/>
    <s v="mk7702863@gmail.com"/>
    <n v="7742103969"/>
    <x v="0"/>
    <n v="306103"/>
  </r>
  <r>
    <s v="Vikram Singh Gaur"/>
    <s v="vicky4computer@gmail.com"/>
    <n v="8955485852"/>
    <x v="0"/>
    <n v="342011"/>
  </r>
  <r>
    <s v="Dinesh kumar"/>
    <s v="rcjojawar2015@gmail.com"/>
    <n v="9950505457"/>
    <x v="0"/>
    <n v="306022"/>
  </r>
  <r>
    <s v="mohammad ziyaul haque"/>
    <s v="mdziyaulhaqueghr@gmail.com"/>
    <n v="9931437948"/>
    <x v="1"/>
    <n v="811305"/>
  </r>
  <r>
    <s v="HARISH CHANDRA PATIDAR"/>
    <s v="HARESHPATIDAR77@GMAIL.COM"/>
    <n v="7742213734"/>
    <x v="0"/>
    <n v="314031"/>
  </r>
  <r>
    <s v="AMAR SINGH TAK"/>
    <s v="amarsinghtaj85@gmail.com"/>
    <n v="8003505671"/>
    <x v="0"/>
    <n v="342601"/>
  </r>
  <r>
    <s v="AMAR SINGH TAK"/>
    <s v="amarsinghtak85@gmail.com"/>
    <n v="8963040000"/>
    <x v="0"/>
    <n v="342601"/>
  </r>
  <r>
    <s v="SAROJ KUMAR SINGH"/>
    <s v="ss2135557@gmail.com"/>
    <n v="8757057892"/>
    <x v="1"/>
    <n v="845427"/>
  </r>
  <r>
    <s v="Ghanshayam"/>
    <s v="ghanshayampanusa@gmail.com"/>
    <n v="8209214451"/>
    <x v="0"/>
    <n v="306001"/>
  </r>
  <r>
    <s v="Dharmesh kumar"/>
    <s v="Dharmesh.sharma39@gmail.com"/>
    <n v="9785799713"/>
    <x v="0"/>
    <n v="343029"/>
  </r>
  <r>
    <s v="VINOD SINGH"/>
    <s v="vinodsingh50556065@gmail.com"/>
    <n v="9771129956"/>
    <x v="1"/>
    <n v="843302"/>
  </r>
  <r>
    <s v="VIKASH KUMAR SAH"/>
    <s v="vikashkumar36634@gmail.com"/>
    <n v="7260017134"/>
    <x v="1"/>
    <n v="841424"/>
  </r>
  <r>
    <s v="RAJU KUMAR"/>
    <s v="rajukumar995517@gmail.com"/>
    <n v="9955174056"/>
    <x v="1"/>
    <n v="843126"/>
  </r>
  <r>
    <s v="VIKASH KUMAR YADAV"/>
    <s v="vikashkumarkothiy@gmail.coM"/>
    <n v="9570188788"/>
    <x v="1"/>
    <n v="811303"/>
  </r>
  <r>
    <s v="VIKASH KUMAR YADAV"/>
    <s v="vikashkumarkothiya@gmail.com"/>
    <n v="7739124263"/>
    <x v="1"/>
    <n v="811303"/>
  </r>
  <r>
    <s v="kalu lal gayri"/>
    <s v="kalulalgayari4@gmail.com"/>
    <n v="8058685800"/>
    <x v="0"/>
    <n v="313601"/>
  </r>
  <r>
    <s v="Omprakash bhati"/>
    <s v="Omprakashbhati1570@gmail.com"/>
    <n v="7014000278"/>
    <x v="0"/>
    <n v="306001"/>
  </r>
  <r>
    <s v="Harshit Sharma"/>
    <s v="hs30613@gmail.com"/>
    <n v="9950037238"/>
    <x v="0"/>
    <n v="327021"/>
  </r>
  <r>
    <s v="manoranjan kumar kushwaha"/>
    <s v="putul7515@gmail.com"/>
    <n v="9931173826"/>
    <x v="1"/>
    <n v="841204"/>
  </r>
  <r>
    <s v="Chetan Â lohar"/>
    <s v="magicianchetan122@gmail.com"/>
    <n v="8432381050"/>
    <x v="0"/>
    <n v="306307"/>
  </r>
  <r>
    <s v="Sanjeev Kumar Gupta"/>
    <s v="sk48130@gmail.com"/>
    <n v="7209223656"/>
    <x v="1"/>
    <n v="847225"/>
  </r>
  <r>
    <s v="RAM KISHOR KUMHAR"/>
    <s v="bms222438@gmail.com"/>
    <n v="9460991148"/>
    <x v="0"/>
    <n v="322211"/>
  </r>
  <r>
    <s v="Phool Chand Kumawat"/>
    <s v="cpa.nidhi201@gmail.com"/>
    <n v="9667113181"/>
    <x v="0"/>
    <n v="303328"/>
  </r>
  <r>
    <s v="Akshayraj Choudhari"/>
    <s v="akshay7004721@gmail.com"/>
    <n v="7700852846"/>
    <x v="1"/>
    <n v="842001"/>
  </r>
  <r>
    <s v="Sonu kumar"/>
    <s v="kumarsonu09031996@gmail.com"/>
    <n v="9507889316"/>
    <x v="1"/>
    <n v="847213"/>
  </r>
  <r>
    <s v="AJAY SINGH"/>
    <s v="ajeetsingh0225@gmail.com"/>
    <n v="9672259101"/>
    <x v="0"/>
    <n v="341503"/>
  </r>
  <r>
    <s v="ATIKUL RAHMAN"/>
    <s v="AMAN4EVER75@GMAIL.COM"/>
    <n v="9929153109"/>
    <x v="0"/>
    <n v="328021"/>
  </r>
  <r>
    <s v="NAVIN KUMAR"/>
    <s v="kumarnavin5543@gmail.com"/>
    <n v="9334146811"/>
    <x v="1"/>
    <n v="843322"/>
  </r>
  <r>
    <s v="Pappu Kumar"/>
    <s v="pappukrmth70044@gmail.com"/>
    <n v="7004497516"/>
    <x v="1"/>
    <n v="845401"/>
  </r>
  <r>
    <s v="SATYENDRA KUMAR SAH"/>
    <s v="satyendraasha5@gmail.com"/>
    <n v="9473317970"/>
    <x v="1"/>
    <n v="843317"/>
  </r>
  <r>
    <s v="ATIKUL RAHMAN"/>
    <s v="aman4ever76@gmail.com"/>
    <n v="9351660840"/>
    <x v="0"/>
    <n v="328021"/>
  </r>
  <r>
    <s v="ABHISHEK KUMAR SINGH"/>
    <s v="abhisheksinghlove77@gmail.com"/>
    <n v="7488211850"/>
    <x v="1"/>
    <n v="847239"/>
  </r>
  <r>
    <s v="HANEEF MOHAMMAD"/>
    <s v="mohammadhaneef8080@gmail.com"/>
    <n v="9785372625"/>
    <x v="0"/>
    <n v="306307"/>
  </r>
  <r>
    <s v="Sayed Mohammad Afzal"/>
    <s v="syedcomputertech1@gmail.com"/>
    <n v="7352073714"/>
    <x v="1"/>
    <n v="841232"/>
  </r>
  <r>
    <s v="SANJAY KACHHAWAHA"/>
    <s v="sanjaykachhwah1975@gmail.com"/>
    <n v="9784378509"/>
    <x v="0"/>
    <n v="342006"/>
  </r>
  <r>
    <s v="NANDAN KUMAR JHA"/>
    <s v="nandanjha.kr1994@gmail.com"/>
    <n v="7290880552"/>
    <x v="1"/>
    <n v="847215"/>
  </r>
  <r>
    <s v="Mona bai yadav"/>
    <s v="monayadav25051998@gmail.com"/>
    <n v="9460338952"/>
    <x v="0"/>
    <n v="301408"/>
  </r>
  <r>
    <s v="Manoj kumar pathak"/>
    <s v="Manojanmolpathak@gmail.com"/>
    <n v="9431472857"/>
    <x v="1"/>
    <n v="846003"/>
  </r>
  <r>
    <s v="Hemraj"/>
    <s v="Hemrajguru16@gmail.com"/>
    <n v="7023296466"/>
    <x v="0"/>
    <n v="325221"/>
  </r>
  <r>
    <s v="Jaykishor Ram"/>
    <s v="jaykishorraj26399@gmail.com"/>
    <n v="9570322034"/>
    <x v="1"/>
    <n v="843333"/>
  </r>
  <r>
    <s v="BHUNDA RAM"/>
    <s v="bhundarampaldiya@gmail.com"/>
    <n v="9829305753"/>
    <x v="0"/>
    <n v="306105"/>
  </r>
  <r>
    <s v="KAJAL KUMAR BARMAN"/>
    <s v="kajal.mmtc@gmail.com"/>
    <n v="7004538471"/>
    <x v="1"/>
    <n v="854315"/>
  </r>
  <r>
    <s v="RADHA DEVI"/>
    <s v="spayce.digital@gmail.com"/>
    <n v="7878645603"/>
    <x v="0"/>
    <n v="332714"/>
  </r>
  <r>
    <s v="Pawan kumar agarwal"/>
    <s v="agarwalpawan579@gmail.com"/>
    <n v="9588046819"/>
    <x v="0"/>
    <n v="303103"/>
  </r>
  <r>
    <s v="sunil kumar saini"/>
    <s v="sunilkumarantela1994@gmail.com"/>
    <n v="8505021026"/>
    <x v="0"/>
    <n v="303103"/>
  </r>
  <r>
    <s v="SATYENDRA KUMAR"/>
    <s v="saty654@gmail.com"/>
    <n v="7765969801"/>
    <x v="1"/>
    <n v="847421"/>
  </r>
  <r>
    <s v="KRISHAN KUMAR MEEL"/>
    <s v="prem900154@gmail.com"/>
    <n v="8561061333"/>
    <x v="0"/>
    <n v="331023"/>
  </r>
  <r>
    <s v="AMIT KUMAR"/>
    <s v="poojastm95@gmail.com"/>
    <n v="7004799557"/>
    <x v="1"/>
    <n v="843302"/>
  </r>
  <r>
    <s v="AMIT KUMAR"/>
    <s v="amitkmmm94@gmail.com"/>
    <n v="7739277228"/>
    <x v="1"/>
    <n v="852101"/>
  </r>
  <r>
    <s v="SAMPAT RAM"/>
    <s v="DEEPAKEMITRAJODHPUR@GMAIL.COM"/>
    <n v="9460771066"/>
    <x v="0"/>
    <n v="342601"/>
  </r>
  <r>
    <s v="RAMESH CHANDRA"/>
    <s v="NOBLESCHOOLBAMNA@GMAIL.COM"/>
    <n v="7340441462"/>
    <x v="5"/>
    <n v="341503"/>
  </r>
  <r>
    <s v="RAMESH CHANDRA"/>
    <s v="karniemitrabamna@gmail.com"/>
    <n v="9588285120"/>
    <x v="5"/>
    <n v="341514"/>
  </r>
  <r>
    <s v="SAMPAT RAM"/>
    <s v="TAKS@GMAIL.COM"/>
    <n v="9413771066"/>
    <x v="0"/>
    <n v="342601"/>
  </r>
  <r>
    <s v="KRISHAN KUMAR MEEL"/>
    <s v="Kumarmeel12345@gmail.com"/>
    <n v="8769063380"/>
    <x v="0"/>
    <n v="331023"/>
  </r>
  <r>
    <s v="mo farhan ali"/>
    <s v="serviceshan9@gmail.com"/>
    <n v="9128092011"/>
    <x v="1"/>
    <n v="845436"/>
  </r>
  <r>
    <s v="JAGDISH PRAJAPAT"/>
    <s v="Jagdishprajapat65913@gmail.com"/>
    <n v="9950008186"/>
    <x v="0"/>
    <n v="307027"/>
  </r>
  <r>
    <s v="BHUVNESH BHARTI"/>
    <s v="BHUVNESHBHARTI919@GMAIL.COM"/>
    <n v="8107564919"/>
    <x v="0"/>
    <n v="342802"/>
  </r>
  <r>
    <s v="DINESH DAS"/>
    <s v="dd02098638778187106@gmail.com"/>
    <n v="8778187106"/>
    <x v="1"/>
    <n v="811312"/>
  </r>
  <r>
    <s v="RAJESH VISHNOI"/>
    <s v="rajesh.vishnoi4285@gmail.com"/>
    <n v="9530053890"/>
    <x v="0"/>
    <n v="342802"/>
  </r>
  <r>
    <s v="Bhuvnesh Bharti"/>
    <s v="bhuvneshluni@gmail.com"/>
    <n v="7877255007"/>
    <x v="0"/>
    <n v="342802"/>
  </r>
  <r>
    <s v="BHURA RAM"/>
    <s v="GARWASANJAY02@GMAIL.COM"/>
    <n v="9983086558"/>
    <x v="5"/>
    <n v="341503"/>
  </r>
  <r>
    <s v="RAJESH KUMAR SARADAR"/>
    <s v="rajeshdabank18@gmail.com"/>
    <n v="8670526499"/>
    <x v="6"/>
    <n v="700135"/>
  </r>
  <r>
    <s v="Md Arif"/>
    <s v="amd807032@gmail.com"/>
    <n v="9693711997"/>
    <x v="1"/>
    <n v="854318"/>
  </r>
  <r>
    <s v="PARWATI DEVI"/>
    <s v="indradejha24652465@gmail.com"/>
    <n v="8271022255"/>
    <x v="1"/>
    <n v="811303"/>
  </r>
  <r>
    <s v="NIRMAL KUMAR"/>
    <s v="Aj.nkved@gmail.com"/>
    <n v="9783927956"/>
    <x v="0"/>
    <n v="306023"/>
  </r>
  <r>
    <s v="Saddam Husain"/>
    <s v="saddam14489@gmail.com"/>
    <n v="7023713786"/>
    <x v="0"/>
    <n v="326023"/>
  </r>
  <r>
    <s v="SOLJAR KUMAR YADAV"/>
    <s v="soljarkumaryadav199912@gmail.com"/>
    <n v="6202293218"/>
    <x v="1"/>
    <n v="811316"/>
  </r>
  <r>
    <s v="BALWINDRA SINGH"/>
    <s v="bhajank58@gmail.com"/>
    <n v="9801973294"/>
    <x v="1"/>
    <n v="847408"/>
  </r>
  <r>
    <s v="NANDLAL GUPTA"/>
    <s v="nandlal5020gupta@gmail.com"/>
    <n v="9006234134"/>
    <x v="1"/>
    <n v="851215"/>
  </r>
  <r>
    <s v="SAGAR VERMA"/>
    <s v="sagarjoshan945@gmail.com"/>
    <n v="7295818133"/>
    <x v="1"/>
    <n v="811308"/>
  </r>
  <r>
    <s v="PREMA RAM PATEL"/>
    <s v="Subhudraemitra@gmail.com"/>
    <n v="7568169335"/>
    <x v="0"/>
    <n v="342801"/>
  </r>
  <r>
    <s v="Bhagya shri"/>
    <s v="bhagyashrirajpurohit2@gmail.com"/>
    <n v="9680681219"/>
    <x v="0"/>
    <n v="306706"/>
  </r>
  <r>
    <s v="SHISHPAL"/>
    <s v="SHISHPALKHATRI6@GMAIL.COM"/>
    <n v="8426070086"/>
    <x v="0"/>
    <n v="335051"/>
  </r>
  <r>
    <s v="Ajay Kumar Karak"/>
    <s v="ajgurya039@gmail.com"/>
    <n v="8603328701"/>
    <x v="1"/>
    <n v="847225"/>
  </r>
  <r>
    <s v="Girish Chandra Dave"/>
    <s v="gcdave007@gmail.com"/>
    <n v="7597712092"/>
    <x v="0"/>
    <n v="343001"/>
  </r>
  <r>
    <s v="Amarjeet Kumar Paswan"/>
    <s v="amarjitkumarpaswan27384@gamil.com"/>
    <n v="8210841959"/>
    <x v="1"/>
    <n v="847301"/>
  </r>
  <r>
    <s v="RAJESH KUMAR AZAD"/>
    <s v="rajeshazad07@gmail.com"/>
    <n v="8809274064"/>
    <x v="1"/>
    <n v="811308"/>
  </r>
  <r>
    <s v="LEKHRAJ CHOUDHAREY"/>
    <s v="lekhrajchoudhary20@gmail.com"/>
    <n v="8440070959"/>
    <x v="0"/>
    <n v="301021"/>
  </r>
  <r>
    <s v="PAWAN KUMAR GUPTA"/>
    <s v="osho5491@gmail.com"/>
    <n v="8210973458"/>
    <x v="1"/>
    <n v="802130"/>
  </r>
  <r>
    <s v="JAGDEESH CHANDRA"/>
    <s v="jagdishsiriyari@gmail.com"/>
    <n v="9829254927"/>
    <x v="0"/>
    <n v="306023"/>
  </r>
  <r>
    <s v="SANJEEV KUMAR"/>
    <s v="sanjeevcms11@gmail.com"/>
    <n v="7976632106"/>
    <x v="0"/>
    <n v="335803"/>
  </r>
  <r>
    <s v="MANIRAUSHAN KUMAR"/>
    <s v="maniraushankumar1992@gmail.com"/>
    <n v="6202699609"/>
    <x v="1"/>
    <n v="845436"/>
  </r>
  <r>
    <s v="Nirmal sharma"/>
    <s v="nirmal_sharma04@yahoo.com"/>
    <n v="9024671054"/>
    <x v="0"/>
    <n v="342001"/>
  </r>
  <r>
    <s v="KISHAN LAL"/>
    <s v="KISHANLALCHARUDI@GMAIL.COM"/>
    <n v="8769910210"/>
    <x v="0"/>
    <n v="326516"/>
  </r>
  <r>
    <s v="Kailash Kumar"/>
    <s v="kailashkumar9427@gmail.com"/>
    <n v="9587759427"/>
    <x v="0"/>
    <n v="343040"/>
  </r>
  <r>
    <s v="MD SIQUANDAR ALAM"/>
    <s v="mdsiquandara@gmail.com"/>
    <n v="7986366511"/>
    <x v="1"/>
    <n v="854202"/>
  </r>
  <r>
    <s v="shravn kumar"/>
    <s v="amit906516yadav@gmail.com"/>
    <n v="9065164282"/>
    <x v="1"/>
    <n v="811308"/>
  </r>
  <r>
    <s v="Indraraj singh"/>
    <s v="singhindraraj7@gmail.com"/>
    <n v="9610116519"/>
    <x v="0"/>
    <n v="324008"/>
  </r>
  <r>
    <s v="Satyajeet kumar sharma"/>
    <s v="satyajeettt@gmail.com"/>
    <n v="8051515101"/>
    <x v="1"/>
    <n v="851215"/>
  </r>
  <r>
    <s v="Surendra nath"/>
    <s v="spshreenath51@gmail.com"/>
    <n v="9636768217"/>
    <x v="0"/>
    <n v="306023"/>
  </r>
  <r>
    <s v="Sumer singh"/>
    <s v="sumersngh7@gmail.com"/>
    <n v="9784047916"/>
    <x v="0"/>
    <n v="306103"/>
  </r>
  <r>
    <s v="Rameshwar"/>
    <s v="rsjangid434@gmail.com"/>
    <n v="9413211018"/>
    <x v="0"/>
    <n v="306023"/>
  </r>
  <r>
    <s v="ASHISH KUMAR PODDAR"/>
    <s v="ashishticketjunction@gmail.com"/>
    <n v="7004522494"/>
    <x v="1"/>
    <n v="854202"/>
  </r>
  <r>
    <s v="Subhash"/>
    <s v="lolsubhash29@gmail.com"/>
    <n v="9001071789"/>
    <x v="0"/>
    <n v="342801"/>
  </r>
  <r>
    <s v="SHEETAL JAIN"/>
    <s v="sheetaljain36238@gmail.com"/>
    <n v="7740815308"/>
    <x v="0"/>
    <n v="314804"/>
  </r>
  <r>
    <s v="Rajendra singh mehrat"/>
    <s v="raveena.mehrat58@gmail.com"/>
    <n v="9079028015"/>
    <x v="0"/>
    <n v="305623"/>
  </r>
  <r>
    <s v="Dharmveer Singh"/>
    <s v="tittalcomputer@gmail.com"/>
    <n v="9680175315"/>
    <x v="0"/>
    <n v="328028"/>
  </r>
  <r>
    <s v="SURESH KUMAR SAINI"/>
    <s v="nlsd999@gmail.com"/>
    <n v="9001904020"/>
    <x v="0"/>
    <n v="302001"/>
  </r>
  <r>
    <s v="SUNIL KUMAR YADAV"/>
    <s v="mahavircomputer897@gmail.com"/>
    <n v="7491982214"/>
    <x v="1"/>
    <n v="841410"/>
  </r>
  <r>
    <s v="BALVENDRA SINGH"/>
    <s v="bsjat99@gmail.com"/>
    <n v="9660604632"/>
    <x v="0"/>
    <n v="322236"/>
  </r>
  <r>
    <s v="SUNIL KUMAR YADAV"/>
    <s v="sky9801500089@gmail.com"/>
    <n v="9801500089"/>
    <x v="1"/>
    <n v="841410"/>
  </r>
  <r>
    <s v="SHEETAL JAIN"/>
    <s v="dishankjain94@gmail.com"/>
    <n v="7426088071"/>
    <x v="0"/>
    <n v="314804"/>
  </r>
  <r>
    <s v="MANOJ VERMA"/>
    <s v="MV32895@GMAIL.COM"/>
    <n v="7732835660"/>
    <x v="0"/>
    <n v="326515"/>
  </r>
  <r>
    <s v="BALVENDRA SINGH"/>
    <s v="abdservices121@gmail.com"/>
    <n v="9660777705"/>
    <x v="0"/>
    <n v="321610"/>
  </r>
  <r>
    <s v="gouri shankar"/>
    <s v="kumar9610093780@gmail.com"/>
    <n v="9079094637"/>
    <x v="0"/>
    <n v="331506"/>
  </r>
  <r>
    <s v="GOURI SHANKAR PRAJAPAT"/>
    <s v="gourishankarprajapat@gmail.com"/>
    <n v="9828620883"/>
    <x v="0"/>
    <n v="331506"/>
  </r>
  <r>
    <s v="JITENDRA KUMAR"/>
    <s v="jitu.031kota@gmail.com"/>
    <n v="9672611040"/>
    <x v="9"/>
    <n v="325004"/>
  </r>
  <r>
    <s v="mohammad shabir"/>
    <s v="mshabir4@gmail.com"/>
    <n v="9649717322"/>
    <x v="0"/>
    <n v="335804"/>
  </r>
  <r>
    <s v="Sunil Kumawat"/>
    <s v="s9867774588@gmail.com"/>
    <n v="9867774588"/>
    <x v="0"/>
    <n v="303103"/>
  </r>
  <r>
    <s v="Rahul kumar patel"/>
    <s v="rahul9610549218@gmail.com"/>
    <n v="9610549218"/>
    <x v="0"/>
    <n v="327031"/>
  </r>
  <r>
    <s v="Mamta"/>
    <s v="dsjojawar1@gmail.com"/>
    <n v="9166412263"/>
    <x v="0"/>
    <n v="306022"/>
  </r>
  <r>
    <s v="BHEEM KUMAR YADAV"/>
    <s v="bheemkumaryadav307@gmail.com"/>
    <n v="8294097371"/>
    <x v="1"/>
    <n v="811305"/>
  </r>
  <r>
    <s v="BRAJESH KUMAR"/>
    <s v="brajeshkgp12@gmail.com"/>
    <n v="9931206912"/>
    <x v="1"/>
    <n v="811305"/>
  </r>
  <r>
    <s v="Mukeem khan"/>
    <s v="Shahrunner68@gmil.com"/>
    <n v="7877929746"/>
    <x v="0"/>
    <n v="303103"/>
  </r>
  <r>
    <s v="BINOD DAS"/>
    <s v="das517228@gmail.com"/>
    <n v="8086587367"/>
    <x v="1"/>
    <n v="811305"/>
  </r>
  <r>
    <s v="Baban kumar"/>
    <s v="babanprasad71@gmail.com"/>
    <n v="8405837039"/>
    <x v="1"/>
    <n v="848301"/>
  </r>
  <r>
    <s v="BHARAT SANKHLA"/>
    <s v="bhagwatienterprises033@gmail.com"/>
    <n v="9784603188"/>
    <x v="0"/>
    <n v="342001"/>
  </r>
  <r>
    <s v="BABLU KUMAR"/>
    <s v="BABU9RAJ@GMAIL.COM"/>
    <n v="9304788817"/>
    <x v="1"/>
    <n v="811305"/>
  </r>
  <r>
    <s v="dinesh chandra"/>
    <s v="drajmeena44@gmail.com"/>
    <n v="9660596913"/>
    <x v="0"/>
    <n v="327021"/>
  </r>
  <r>
    <s v="Ankit Agrawal"/>
    <s v="jayshriram@gmail.com"/>
    <n v="9887255185"/>
    <x v="0"/>
    <n v="303103"/>
  </r>
  <r>
    <s v="NAVJOT SINGH"/>
    <s v="aulakhnavjot038@gmail.com"/>
    <n v="9649159074"/>
    <x v="0"/>
    <n v="335041"/>
  </r>
  <r>
    <s v="PRAKASHKUMAR NARAYANLAL BHATI"/>
    <s v="prkshbhati24@gmail.com"/>
    <n v="8890109918"/>
    <x v="0"/>
    <n v="306901"/>
  </r>
  <r>
    <s v="Sandeep Kumar"/>
    <s v="sandipmodi626@gmail.com"/>
    <n v="9162649164"/>
    <x v="1"/>
    <n v="811308"/>
  </r>
  <r>
    <s v="MUKESH SUMAN AND EMITRA"/>
    <s v="apexcomputer888@gmail.com"/>
    <n v="9829734425"/>
    <x v="0"/>
    <n v="325214"/>
  </r>
  <r>
    <s v="Rajendra singh mehrat"/>
    <s v="rajendrasingh00@gmail.com"/>
    <n v="9982469138"/>
    <x v="0"/>
    <n v="305623"/>
  </r>
  <r>
    <s v="Mohammad Amanullah"/>
    <s v="mdamanullan2002@gimal.com"/>
    <n v="9801630709"/>
    <x v="1"/>
    <n v="843314"/>
  </r>
  <r>
    <s v="Ramjeeban Sharma"/>
    <s v="ramjeebansharma@gmail.com"/>
    <n v="9576544351"/>
    <x v="1"/>
    <n v="848213"/>
  </r>
  <r>
    <s v="SARVJEET KUMAR SINGH"/>
    <s v="singhsarvjeetkumar@gmail.com"/>
    <n v="9798656635"/>
    <x v="1"/>
    <n v="802134"/>
  </r>
  <r>
    <s v="PURUSHOTTAM NAGAR"/>
    <s v="PURUSHOTTAMNAGAR9857@gmail.com"/>
    <n v="9799565657"/>
    <x v="0"/>
    <n v="323024"/>
  </r>
  <r>
    <s v="BALWANTA RAM SUTHAR"/>
    <s v="balvantsuthar1996@gmail.com"/>
    <n v="9680234847"/>
    <x v="0"/>
    <n v="343041"/>
  </r>
  <r>
    <s v="JAGADISH BHATI"/>
    <s v="vinodbhati723@gmail.com"/>
    <n v="9928464795"/>
    <x v="0"/>
    <n v="306302"/>
  </r>
  <r>
    <s v="PINTU KUMAR YADAV"/>
    <s v="gudiyakumari4604@gmail.com"/>
    <n v="9546617069"/>
    <x v="1"/>
    <n v="811303"/>
  </r>
  <r>
    <s v="HEMANT KUMAR"/>
    <s v="hemantkumar919970@gmail.com"/>
    <n v="9199704472"/>
    <x v="1"/>
    <n v="811316"/>
  </r>
  <r>
    <s v="VIJAY SINGH"/>
    <s v="VIJAYSINGHTANWAR09@GMAIL.COM"/>
    <n v="9602140009"/>
    <x v="0"/>
    <n v="326516"/>
  </r>
  <r>
    <s v="DHANANJAY KUMAR SINGH"/>
    <s v="KUMARDHANANJAY7762@GMAIL.COM"/>
    <n v="7762002220"/>
    <x v="1"/>
    <n v="811305"/>
  </r>
  <r>
    <s v="satyendra kumar"/>
    <s v="satyekrjamui@gmail.com"/>
    <n v="8521149942"/>
    <x v="1"/>
    <n v="811313"/>
  </r>
  <r>
    <s v="MUNNA KUMAR YADAV"/>
    <s v="mukesayadav858@gmail.com"/>
    <n v="7319783048"/>
    <x v="1"/>
    <n v="811303"/>
  </r>
  <r>
    <s v="Ramesh kumarr"/>
    <s v="bexports7@gmail.com"/>
    <n v="9875154575"/>
    <x v="0"/>
    <n v="342001"/>
  </r>
  <r>
    <s v="Nivash kumar"/>
    <s v="nivashkumar864@gmail.com"/>
    <n v="8709796328"/>
    <x v="1"/>
    <n v="811305"/>
  </r>
  <r>
    <s v="Lalit kumar"/>
    <s v="ajatk645@gmail.com"/>
    <n v="8875522030"/>
    <x v="0"/>
    <n v="306503"/>
  </r>
  <r>
    <s v="Debjani Giri"/>
    <s v="debjanigiri1987@gmail.com"/>
    <n v="7678301287"/>
    <x v="1"/>
    <n v="845414"/>
  </r>
  <r>
    <s v="CHANDER PRAKASH GOCHAR"/>
    <s v="chanderprakash662@gmail.com"/>
    <n v="9672534477"/>
    <x v="9"/>
    <n v="325214"/>
  </r>
  <r>
    <s v="MUKESH KUMAR BHEEL"/>
    <s v="mukeshkumarbheel321@gmail.com"/>
    <n v="6376665030"/>
    <x v="0"/>
    <n v="325220"/>
  </r>
  <r>
    <s v="NAVEEN SALVI"/>
    <s v="naveensalvi94@gmail.com"/>
    <n v="7742918699"/>
    <x v="0"/>
    <n v="325221"/>
  </r>
  <r>
    <s v="Ramesh Giri"/>
    <s v="giri.ramesh@yahoo.com"/>
    <n v="9746774922"/>
    <x v="1"/>
    <n v="845414"/>
  </r>
  <r>
    <s v="TRILOK KUMAR SAH"/>
    <s v="nutansanvisreya45@gmail.com"/>
    <n v="7482932209"/>
    <x v="1"/>
    <n v="847225"/>
  </r>
  <r>
    <s v="RAKESH KUMAR"/>
    <s v="computerganpati2018@gmail.com"/>
    <n v="7004654243"/>
    <x v="1"/>
    <n v="848236"/>
  </r>
  <r>
    <s v="Madan singh"/>
    <s v="madansingh8084@gmail.com"/>
    <n v="8084628850"/>
    <x v="1"/>
    <n v="841411"/>
  </r>
  <r>
    <s v="ANIL KUMAR PANDIT"/>
    <s v="anilkumarpandit5511@gmail.com"/>
    <n v="9801603706"/>
    <x v="1"/>
    <n v="845406"/>
  </r>
  <r>
    <s v="VIJAY RAY"/>
    <s v="rayvijay929@gmail.com"/>
    <n v="9199871305"/>
    <x v="1"/>
    <n v="845436"/>
  </r>
  <r>
    <s v="YASHWANT MEHTA"/>
    <s v="mehtazerox89@gmail.com"/>
    <n v="9667381061"/>
    <x v="0"/>
    <n v="325205"/>
  </r>
  <r>
    <s v="Hem singh"/>
    <s v="hem1993rawat@gmail.com"/>
    <n v="7733984998"/>
    <x v="0"/>
    <n v="306022"/>
  </r>
  <r>
    <s v="Lakhara"/>
    <s v="Gopallakhara16@gmail.com"/>
    <n v="9998074152"/>
    <x v="0"/>
    <n v="307802"/>
  </r>
  <r>
    <s v="Durgesh chouhan"/>
    <s v="ddeoliauwa@gmail.com"/>
    <n v="8440916298"/>
    <x v="0"/>
    <n v="306021"/>
  </r>
  <r>
    <s v="Krishnapal"/>
    <s v="Krishanpal185@gmail.com"/>
    <n v="8003475560"/>
    <x v="0"/>
    <n v="306022"/>
  </r>
  <r>
    <s v="Rahul jangid"/>
    <s v="jangid.rahul8696@gmail.com"/>
    <n v="9079856512"/>
    <x v="0"/>
    <n v="322230"/>
  </r>
  <r>
    <s v="Shashikala"/>
    <s v="dabianildabi43@gmail.com"/>
    <n v="9521182675"/>
    <x v="0"/>
    <n v="327027"/>
  </r>
  <r>
    <s v="TUNTUN KUMAR TANTI"/>
    <s v="tkumartanti@gmail.com"/>
    <n v="8757659193"/>
    <x v="1"/>
    <n v="811317"/>
  </r>
  <r>
    <s v="Vikarm jangid"/>
    <s v="Vikramjangid120@gmail.com"/>
    <n v="9783341112"/>
    <x v="0"/>
    <n v="306421"/>
  </r>
  <r>
    <s v="BHAGAVANA RAM"/>
    <s v="www.bhupeshdewasi12@gmail.com"/>
    <n v="9660372696"/>
    <x v="0"/>
    <n v="344040"/>
  </r>
  <r>
    <s v="SURENDRA KANSARA"/>
    <s v="skansara718@gmail.com"/>
    <n v="8824020718"/>
    <x v="0"/>
    <n v="306421"/>
  </r>
  <r>
    <s v="Abhishek kumar"/>
    <s v="mrabhishek356@gmail.com"/>
    <n v="9304909687"/>
    <x v="1"/>
    <n v="844101"/>
  </r>
  <r>
    <s v="MD BIKAULLAH"/>
    <s v="qadiar49@gmail.com"/>
    <n v="7838451796"/>
    <x v="1"/>
    <n v="843333"/>
  </r>
  <r>
    <s v="kishan singh"/>
    <s v="singhkishan789@gmail.com"/>
    <n v="9660072789"/>
    <x v="0"/>
    <n v="341508"/>
  </r>
  <r>
    <s v="Bhupendra deora"/>
    <s v="bhupendradeora555@gmail.com"/>
    <n v="9950012556"/>
    <x v="0"/>
    <n v="306021"/>
  </r>
  <r>
    <s v="PRAMOD KUMAR RAJAK"/>
    <s v="jk7827219264@gmail.com"/>
    <n v="9540520703"/>
    <x v="1"/>
    <n v="811314"/>
  </r>
  <r>
    <s v="MUKESH KUMAR SUMAN"/>
    <s v="Sarvhithaishi.itawa@rediffmail.com"/>
    <n v="8058826518"/>
    <x v="0"/>
    <n v="325214"/>
  </r>
  <r>
    <s v="MUKESH KUMAR"/>
    <s v="mr9829158077@gmail.com"/>
    <n v="9829224290"/>
    <x v="0"/>
    <n v="325220"/>
  </r>
  <r>
    <s v="Naveen kumar"/>
    <s v="naveenparajapat67@gmail.com"/>
    <n v="9680418304"/>
    <x v="0"/>
    <n v="306421"/>
  </r>
  <r>
    <s v="SANTOSH KUMAR JHA"/>
    <s v="santoshchunnu12@gmail.com"/>
    <n v="9905431472"/>
    <x v="1"/>
    <n v="843331"/>
  </r>
  <r>
    <s v="JANMEJAY RATHOR"/>
    <s v="janmejayrathor2016@gmail.com"/>
    <n v="7073193188"/>
    <x v="0"/>
    <n v="326513"/>
  </r>
  <r>
    <s v="JITENDRA KUMAR NAGAR"/>
    <s v="jitendranagarrvpn@gmail.com"/>
    <n v="8769285841"/>
    <x v="0"/>
    <n v="325221"/>
  </r>
  <r>
    <s v="Abhishek"/>
    <s v="rakhechaab@gmail.com"/>
    <n v="8233162685"/>
    <x v="0"/>
    <n v="306022"/>
  </r>
  <r>
    <s v="Tejas kumar"/>
    <s v="krtejas2001@gmail.com"/>
    <n v="8873582740"/>
    <x v="1"/>
    <n v="852108"/>
  </r>
  <r>
    <s v="Chandrapal"/>
    <s v="Kripama2@gmail.com"/>
    <n v="9784192909"/>
    <x v="0"/>
    <n v="306401"/>
  </r>
  <r>
    <s v="Bhaga ram"/>
    <s v="Bhagaram.Sindal8980@gmail.com"/>
    <n v="8690405545"/>
    <x v="0"/>
    <n v="306501"/>
  </r>
  <r>
    <s v="Aashish sharma"/>
    <s v="Aashishsharma.69@gmail.com"/>
    <n v="7877759361"/>
    <x v="0"/>
    <n v="324006"/>
  </r>
  <r>
    <s v="HANUMAN GURJAR"/>
    <s v="hanumangurjar1993@gmail.com"/>
    <n v="9875276335"/>
    <x v="0"/>
    <n v="303507"/>
  </r>
  <r>
    <s v="TARUN KUMAR"/>
    <s v="SHRIKANTCHANDRA07@GMAIL.COM"/>
    <n v="9887781007"/>
    <x v="0"/>
    <n v="335804"/>
  </r>
  <r>
    <s v="Vahidula"/>
    <s v="waeedullahrahuma@gmail.com"/>
    <n v="6350047794"/>
    <x v="0"/>
    <n v="344502"/>
  </r>
  <r>
    <s v="PRAKASH KUMAR"/>
    <s v="Prakashchouhan199@gmail.com"/>
    <n v="7357146826"/>
    <x v="0"/>
    <n v="306504"/>
  </r>
  <r>
    <s v="Mohammed aslam"/>
    <s v="Mohdaslam1699@gmail.com"/>
    <n v="9694120290"/>
    <x v="0"/>
    <n v="342001"/>
  </r>
  <r>
    <s v="Suresh Kumar"/>
    <s v="SK9373175@gmail.com"/>
    <n v="7425083629"/>
    <x v="0"/>
    <n v="344033"/>
  </r>
  <r>
    <s v="Sanjeet Kumar"/>
    <s v="ak1312049@gmail.com"/>
    <n v="7319742060"/>
    <x v="1"/>
    <n v="824235"/>
  </r>
  <r>
    <s v="Ramesh Chandra bamaniya"/>
    <s v="rameshbamaniya3@gmail.com"/>
    <n v="9799296162"/>
    <x v="0"/>
    <n v="327025"/>
  </r>
  <r>
    <s v="SONU BAIRWA"/>
    <s v="bairwasonu91@gmail.com"/>
    <n v="8290724426"/>
    <x v="0"/>
    <n v="323613"/>
  </r>
  <r>
    <s v="MOHD SHADAB"/>
    <s v="sadabm453@gmail.com"/>
    <n v="9967031832"/>
    <x v="1"/>
    <n v="854327"/>
  </r>
  <r>
    <s v="mohammad mahfuz alam"/>
    <s v="bibinasiba87@gmail.com"/>
    <n v="7257985386"/>
    <x v="1"/>
    <n v="813102"/>
  </r>
  <r>
    <s v="SWAROOP CHAND"/>
    <s v="swarooplodha8@gmail.com"/>
    <n v="7568232196"/>
    <x v="0"/>
    <n v="344701"/>
  </r>
  <r>
    <s v="Yashpal Yadav"/>
    <s v="ypyadav66@gmail.com"/>
    <n v="9588273288"/>
    <x v="0"/>
    <n v="334001"/>
  </r>
  <r>
    <s v="Vinod Soni"/>
    <s v="enterprisess932@gmail.com"/>
    <n v="9772041962"/>
    <x v="0"/>
    <n v="313001"/>
  </r>
  <r>
    <s v="Saidullah khan"/>
    <s v="perfectpaydigitalseva@gmail.com"/>
    <n v="7014781802"/>
    <x v="0"/>
    <n v="342001"/>
  </r>
  <r>
    <s v="KAMAL KUMAWAT"/>
    <s v="kamal.kumawatraj92@gmail.com"/>
    <n v="9694106696"/>
    <x v="0"/>
    <n v="306308"/>
  </r>
  <r>
    <s v="Laxman"/>
    <s v="gargrajveer97@gmail.com"/>
    <n v="7878107579"/>
    <x v="0"/>
    <n v="342001"/>
  </r>
  <r>
    <s v="PINTU KUMAR BARNWAL"/>
    <s v="PINTUJHAJHA74@GMAIL.COM"/>
    <n v="9122290299"/>
    <x v="1"/>
    <n v="811308"/>
  </r>
  <r>
    <s v="MUKESH KUMAR"/>
    <s v="mukeshgdr8877@gmail.com"/>
    <n v="7903724828"/>
    <x v="1"/>
    <n v="811305"/>
  </r>
  <r>
    <s v="DHARMENDRA CHOUDHARI"/>
    <s v="Dharmendrachoudharay31005@gmail.com"/>
    <n v="8789336870"/>
    <x v="1"/>
    <n v="802122"/>
  </r>
  <r>
    <s v="Hakim"/>
    <s v="Kushalgarh@gmail.com"/>
    <n v="9828161713"/>
    <x v="0"/>
    <n v="327801"/>
  </r>
  <r>
    <s v="vinod kumar mourya"/>
    <s v="vinodcarpetarts@gmail.com"/>
    <n v="9887288246"/>
    <x v="0"/>
    <n v="302002"/>
  </r>
  <r>
    <s v="RAVINDRA KUMAR SHARMA"/>
    <s v="RAVINDRA20SHARMA90@GMAIL.COM"/>
    <n v="9636200841"/>
    <x v="13"/>
    <n v="341514"/>
  </r>
  <r>
    <s v="VINOD KUMAR MOURYA"/>
    <s v="SMARTNETEHUB@GMAIL.COM"/>
    <n v="7568388882"/>
    <x v="0"/>
    <n v="302002"/>
  </r>
  <r>
    <s v="mintu kumar rajak"/>
    <s v="gk128901@gmail.com"/>
    <n v="7079292377"/>
    <x v="1"/>
    <n v="811305"/>
  </r>
  <r>
    <s v="Hukum chand bhuriya"/>
    <s v="hukumrajss1996@gmail.com"/>
    <n v="9166489674"/>
    <x v="0"/>
    <n v="327801"/>
  </r>
  <r>
    <s v="VISHNU KUMAR"/>
    <s v="vishnukumarbgp1215@gmail.com"/>
    <n v="6203170921"/>
    <x v="1"/>
    <n v="813103"/>
  </r>
  <r>
    <s v="LALIT"/>
    <s v="emitrarankawat@gmail.com"/>
    <n v="8875251151"/>
    <x v="0"/>
    <n v="342604"/>
  </r>
  <r>
    <s v="Deepak kumar Yadav"/>
    <s v="rakeshjeedbg@gmail.com"/>
    <n v="7491928192"/>
    <x v="1"/>
    <n v="846002"/>
  </r>
  <r>
    <s v="Deepak kumar Yadav"/>
    <s v="deepak85207@gmail.com"/>
    <n v="6207200845"/>
    <x v="1"/>
    <n v="846002"/>
  </r>
  <r>
    <s v="Gopal Singh"/>
    <s v="gopalsin487@gmail.com"/>
    <n v="8504087999"/>
    <x v="0"/>
    <n v="341508"/>
  </r>
  <r>
    <s v="Deepak kumar Yadav"/>
    <s v="deepakrockptm@gmail.com"/>
    <n v="7349838680"/>
    <x v="1"/>
    <n v="846002"/>
  </r>
  <r>
    <s v="KAMAL PRAKASH SONI"/>
    <s v="lakshyakamal1983@gmail.com"/>
    <n v="9001467822"/>
    <x v="0"/>
    <n v="342008"/>
  </r>
  <r>
    <s v="Raj kumar bairwa"/>
    <s v="bairwaraj786@gmail.com"/>
    <n v="9667729544"/>
    <x v="0"/>
    <n v="303313"/>
  </r>
  <r>
    <s v="SHOKINA MALAV"/>
    <s v="VINODKUMALAV@GMAIL.COM"/>
    <n v="9950440826"/>
    <x v="0"/>
    <n v="325220"/>
  </r>
  <r>
    <s v="sonu"/>
    <s v="info.flypay@gmail.com"/>
    <n v="9034394923"/>
    <x v="0"/>
    <n v="333026"/>
  </r>
  <r>
    <s v="VIKRAM KUMAR SHARMA"/>
    <s v="vvickysharma74@gmail.com"/>
    <n v="9079579579"/>
    <x v="0"/>
    <n v="332719"/>
  </r>
  <r>
    <s v="SOHAN LAL"/>
    <s v="Sohanlal00201718@gmail.com"/>
    <n v="8890406187"/>
    <x v="0"/>
    <n v="306401"/>
  </r>
  <r>
    <s v="Mayank Bhatnagar"/>
    <s v="mpclkota@gmail.com"/>
    <n v="9116111218"/>
    <x v="0"/>
    <n v="302033"/>
  </r>
  <r>
    <s v="Naresh puri goswami"/>
    <s v="ngoswami826@gmail.com"/>
    <n v="9828306664"/>
    <x v="0"/>
    <n v="342005"/>
  </r>
  <r>
    <s v="VINOD KUMAR"/>
    <s v="mayagoyal360@gmail.com"/>
    <n v="8306762270"/>
    <x v="0"/>
    <n v="342005"/>
  </r>
  <r>
    <s v="Bhartendra Meena"/>
    <s v="bhartendrameena@gmail.com"/>
    <n v="9602784760"/>
    <x v="0"/>
    <n v="323802"/>
  </r>
  <r>
    <s v="Likhama ram"/>
    <s v="Luckymev1993@gmail.com"/>
    <n v="9829888398"/>
    <x v="0"/>
    <n v="342001"/>
  </r>
  <r>
    <s v="Tilok gehlot"/>
    <s v="tilok99gehlot@gmail.com"/>
    <n v="7791027691"/>
    <x v="0"/>
    <n v="342306"/>
  </r>
  <r>
    <s v="HANUMAN MAHIYA"/>
    <s v="HANUMANM.CHOUDHARY123@GMAIL.COM"/>
    <n v="9672651396"/>
    <x v="5"/>
    <n v="341514"/>
  </r>
  <r>
    <s v="CHINI"/>
    <s v="Sunnysingh199444@gmai.com"/>
    <n v="6367105352"/>
    <x v="0"/>
    <n v="335022"/>
  </r>
  <r>
    <s v="Ful chand pargi"/>
    <s v="fpargi@gmail.com"/>
    <n v="9828117405"/>
    <x v="0"/>
    <n v="327031"/>
  </r>
  <r>
    <s v="ROOP NARAYAN KUMAWAT"/>
    <s v="sainikcomputer01@gmail.com"/>
    <n v="8058126457"/>
    <x v="0"/>
    <n v="302012"/>
  </r>
  <r>
    <s v="suresh meena"/>
    <s v="meenasuru7458@gmail.com"/>
    <n v="9929112509"/>
    <x v="0"/>
    <n v="312201"/>
  </r>
  <r>
    <s v="Lakshman bhati"/>
    <s v="laki.bhati.73@gmail.com"/>
    <n v="9799814161"/>
    <x v="0"/>
    <n v="342306"/>
  </r>
  <r>
    <s v="Tilok jangir"/>
    <s v="tilokjangid1@gmail.com"/>
    <n v="8742819660"/>
    <x v="0"/>
    <n v="341542"/>
  </r>
  <r>
    <s v="PRAVIN DHAGALPURI GOSWAMI"/>
    <s v="pravingoswami147@gmail.com"/>
    <n v="9875785867"/>
    <x v="0"/>
    <n v="306501"/>
  </r>
  <r>
    <s v="RAM KUMAR RAI"/>
    <s v="kumarram2253@gmail.com"/>
    <n v="8837653136"/>
    <x v="1"/>
    <n v="843333"/>
  </r>
  <r>
    <s v="Ajay kumar"/>
    <s v="ajay966790@gmail.com"/>
    <n v="9649280244"/>
    <x v="0"/>
    <n v="301019"/>
  </r>
  <r>
    <s v="MD Azad"/>
    <s v="mdazad4330@gmail.com"/>
    <n v="7277082146"/>
    <x v="1"/>
    <n v="847215"/>
  </r>
  <r>
    <s v="AMANDEEP"/>
    <s v="Sauputt787@gmail.com"/>
    <n v="8290990026"/>
    <x v="0"/>
    <n v="335051"/>
  </r>
  <r>
    <s v="ARYAN CHALANA"/>
    <s v="aryanchalana200@gmail.com"/>
    <n v="9530202497"/>
    <x v="0"/>
    <n v="335062"/>
  </r>
  <r>
    <s v="Pankaj Bamaniya"/>
    <s v="sitakatara050595@gmail.com"/>
    <n v="9079996308"/>
    <x v="0"/>
    <n v="327001"/>
  </r>
  <r>
    <s v="Govind Ram Kapri"/>
    <s v="ramg3375@gmail.com"/>
    <n v="9468789848"/>
    <x v="0"/>
    <n v="333504"/>
  </r>
  <r>
    <s v="Chhaganlal"/>
    <s v="Chhaganlal658@gmail.com"/>
    <n v="8875322546"/>
    <x v="0"/>
    <n v="306702"/>
  </r>
  <r>
    <s v="SUMAN KUMAR JHA"/>
    <s v="sumankumarjhadewna01@gmail.com"/>
    <n v="6201329402"/>
    <x v="1"/>
    <n v="852201"/>
  </r>
  <r>
    <s v="SHARVAN KUMAR"/>
    <s v="Parmaronline99@gmail.com"/>
    <n v="7665211010"/>
    <x v="0"/>
    <n v="307803"/>
  </r>
  <r>
    <s v="Ranchhod lal bargot"/>
    <s v="bargotranchod7959@gmail.com"/>
    <n v="9929386342"/>
    <x v="0"/>
    <n v="327023"/>
  </r>
  <r>
    <s v="ASHISH BHARGAVA"/>
    <s v="A.BHARGAVA12988@GMAIL.COM"/>
    <n v="9529202425"/>
    <x v="0"/>
    <n v="325220"/>
  </r>
  <r>
    <s v="Suresh bishnoi"/>
    <s v="gilapsuresh@gmail.com"/>
    <n v="8955148990"/>
    <x v="0"/>
    <n v="306421"/>
  </r>
  <r>
    <s v="GOPAL KUMAR RAWAT"/>
    <s v="gopalrawat9199283242@gmail.com"/>
    <n v="9199283242"/>
    <x v="1"/>
    <n v="811305"/>
  </r>
  <r>
    <s v="Shyam lal"/>
    <s v="20172018@gmail.com"/>
    <n v="9784701836"/>
    <x v="0"/>
    <n v="306421"/>
  </r>
  <r>
    <s v="Matiullah"/>
    <s v="cybercafe76674@gmail.com"/>
    <n v="8809643211"/>
    <x v="1"/>
    <n v="845304"/>
  </r>
  <r>
    <s v="RAGHUVEER REGAR"/>
    <s v="raghuveerregar33@gmail.com"/>
    <n v="9680962262"/>
    <x v="0"/>
    <n v="325215"/>
  </r>
  <r>
    <s v="PANKAJ KUMAR"/>
    <s v="pankaj9534356377@gmail.com"/>
    <n v="6200845001"/>
    <x v="1"/>
    <n v="854327"/>
  </r>
  <r>
    <s v="Atiullah Ansari"/>
    <s v="atiullahraj91@gmail.com"/>
    <n v="7667464515"/>
    <x v="1"/>
    <n v="845304"/>
  </r>
  <r>
    <s v="SHIVAM SAH"/>
    <s v="shivambnkt2001@gmail.com"/>
    <n v="9162165387"/>
    <x v="1"/>
    <n v="848213"/>
  </r>
  <r>
    <s v="UMESH KUMAR"/>
    <s v="indianumeshk@gmail.com"/>
    <n v="9587948947"/>
    <x v="0"/>
    <n v="321001"/>
  </r>
  <r>
    <s v="mukesh Tanti"/>
    <s v="mukeshtantimukesh1@gmail.com"/>
    <n v="8805096842"/>
    <x v="1"/>
    <n v="813202"/>
  </r>
  <r>
    <s v="SIKENDAR KUMAR YADAV"/>
    <s v="sikendar2373@gmail.com"/>
    <n v="9572876505"/>
    <x v="1"/>
    <n v="811312"/>
  </r>
  <r>
    <s v="RAVISH KUMAR"/>
    <s v="rajravish9426r@gmail.com"/>
    <n v="9939694337"/>
    <x v="1"/>
    <n v="811305"/>
  </r>
  <r>
    <s v="ravish kumar"/>
    <s v="ravishks9426@gmail.com"/>
    <n v="9798552649"/>
    <x v="1"/>
    <n v="811305"/>
  </r>
  <r>
    <s v="GOTAM LAL BAMANIYA"/>
    <s v="gotamlalbamaniya@email.com.in"/>
    <n v="8107341101"/>
    <x v="0"/>
    <n v="327023"/>
  </r>
  <r>
    <s v="BALKRISHNA THAKUR"/>
    <s v="bktlicofindia@gmail.com"/>
    <n v="7488990712"/>
    <x v="1"/>
    <n v="847229"/>
  </r>
  <r>
    <s v="SANJAY KUMAR PASWAN"/>
    <s v="maithilijhalak@gmail.com"/>
    <n v="7368913211"/>
    <x v="1"/>
    <n v="847226"/>
  </r>
  <r>
    <s v="Ansar Alam"/>
    <s v="ansaralamq2311@gmail.com"/>
    <n v="6204908196"/>
    <x v="1"/>
    <n v="854317"/>
  </r>
  <r>
    <s v="SANJAY KUMAR PASWAN"/>
    <s v="snajaypaswan81685@gmail.com"/>
    <n v="8540807108"/>
    <x v="1"/>
    <n v="847226"/>
  </r>
  <r>
    <s v="RAJESH KUMAR AHIRWAR"/>
    <s v="RAJESHKUMARAHIRWAR404@GMAIL.COM"/>
    <n v="9950493751"/>
    <x v="0"/>
    <n v="325220"/>
  </r>
  <r>
    <s v="BIRJU KUMAR"/>
    <s v="birjukumar8828@gmail.com"/>
    <n v="9708985001"/>
    <x v="1"/>
    <n v="848506"/>
  </r>
  <r>
    <s v="Md Khalid"/>
    <s v="jantacybercafe786@gmail.com"/>
    <n v="8084269596"/>
    <x v="1"/>
    <n v="845455"/>
  </r>
  <r>
    <s v="MOHEN KUMAR"/>
    <s v="kkumar64615@gmail.com"/>
    <n v="8278802456"/>
    <x v="1"/>
    <n v="854318"/>
  </r>
  <r>
    <s v="SUNIL KUMAR MEENA"/>
    <s v="suneelmeen@gmail.com"/>
    <n v="8058443953"/>
    <x v="0"/>
    <n v="325219"/>
  </r>
  <r>
    <s v="DURGANAND SINGH"/>
    <s v="sawonpayjyg@gmail.com"/>
    <n v="9431232344"/>
    <x v="1"/>
    <n v="847226"/>
  </r>
  <r>
    <s v="KAMLESH MAIDA"/>
    <s v="kamleshmaida667@gmail.com"/>
    <n v="9772469686"/>
    <x v="0"/>
    <n v="327023"/>
  </r>
  <r>
    <s v="DHARMENDRA RAWAL"/>
    <s v="DHARMENDRARAWAL132@GMAIL.COM"/>
    <n v="9660117735"/>
    <x v="0"/>
    <n v="327021"/>
  </r>
  <r>
    <s v="SUSHILA"/>
    <s v="info@divyacomputers.in"/>
    <n v="9413100476"/>
    <x v="0"/>
    <n v="342604"/>
  </r>
  <r>
    <s v="SHANKAR LAL NINAMA"/>
    <s v="Sninama23@gmail.com"/>
    <n v="9024663020"/>
    <x v="0"/>
    <n v="327021"/>
  </r>
  <r>
    <s v="Prahlad singh"/>
    <s v="2012@gmail.com"/>
    <n v="7339974169"/>
    <x v="0"/>
    <n v="306103"/>
  </r>
  <r>
    <s v="DHARMENDRA RAWAL"/>
    <s v="RAWALDHARMENDRAL@GMAIL.COM"/>
    <n v="7230911676"/>
    <x v="0"/>
    <n v="327021"/>
  </r>
  <r>
    <s v="KULDEEP"/>
    <s v="rajkuldeep501@gmail.com"/>
    <n v="7737124549"/>
    <x v="0"/>
    <n v="231026"/>
  </r>
  <r>
    <s v="Ajay kumar"/>
    <s v="karanajay52@gmail.com"/>
    <n v="9680930500"/>
    <x v="0"/>
    <n v="301019"/>
  </r>
  <r>
    <s v="Subhash chandra devtra"/>
    <s v="sdevtara@gmail.com"/>
    <n v="7568032600"/>
    <x v="0"/>
    <n v="327031"/>
  </r>
  <r>
    <s v="PAYUMITRA DEMO"/>
    <s v="payumitra.jd@gmail.com"/>
    <n v="7229924420"/>
    <x v="0"/>
    <n v="342001"/>
  </r>
  <r>
    <s v="AMIT KUMAR"/>
    <s v="amitkumarsundarpur84@gmail.com"/>
    <n v="9801706010"/>
    <x v="1"/>
    <n v="843302"/>
  </r>
  <r>
    <s v="Moola ram"/>
    <s v="moolaraminkiya2421@gmail.com"/>
    <n v="9166926121"/>
    <x v="0"/>
    <n v="342306"/>
  </r>
  <r>
    <s v="MUNNA KUMAR"/>
    <s v="mkumar64215@gmail.com"/>
    <n v="7677352836"/>
    <x v="1"/>
    <n v="845430"/>
  </r>
  <r>
    <s v="BABAN KUMAR"/>
    <s v="baban12111@gmail.com"/>
    <n v="8809702773"/>
    <x v="1"/>
    <n v="843320"/>
  </r>
  <r>
    <s v="SURESH KUMAR"/>
    <s v="sureshgoswami595@gmail.com"/>
    <n v="8306550583"/>
    <x v="0"/>
    <n v="331304"/>
  </r>
  <r>
    <s v="Hukama ram"/>
    <s v="hukmaramchoudhary250@gmail.com"/>
    <n v="9928313250"/>
    <x v="0"/>
    <n v="342306"/>
  </r>
  <r>
    <s v="Sikandrakha"/>
    <s v="sikanderali2012@gamil.com"/>
    <n v="9983492230"/>
    <x v="0"/>
    <n v="306421"/>
  </r>
  <r>
    <s v="Janardhan Yadav"/>
    <s v="pujacomputer774@gmail.com"/>
    <n v="6350254310"/>
    <x v="1"/>
    <n v="813103"/>
  </r>
  <r>
    <s v="Naresh kumar"/>
    <s v="NARESH102015@GMAIL.COM"/>
    <n v="9799253723"/>
    <x v="0"/>
    <n v="325217"/>
  </r>
  <r>
    <s v="Bhanwar lal"/>
    <s v="bhanwarl077@gmail.com"/>
    <n v="8769701975"/>
    <x v="0"/>
    <n v="306708"/>
  </r>
  <r>
    <s v="ramanand kumar"/>
    <s v="ram738248@gmail.com"/>
    <n v="7903782641"/>
    <x v="1"/>
    <n v="845422"/>
  </r>
  <r>
    <s v="Sikander"/>
    <s v="csikander76@gmail.com"/>
    <n v="9929217466"/>
    <x v="0"/>
    <n v="306401"/>
  </r>
  <r>
    <s v="neyaj ahmad"/>
    <s v="neyaj85@yahoo.com"/>
    <n v="7070948381"/>
    <x v="1"/>
    <n v="845426"/>
  </r>
  <r>
    <s v="suresh kumar"/>
    <s v="sureshkajotia@gmail.com"/>
    <n v="9772249102"/>
    <x v="0"/>
    <n v="322230"/>
  </r>
  <r>
    <s v="suresh kumar"/>
    <s v="sureshkumar01071987@gmail.com"/>
    <n v="9772686912"/>
    <x v="0"/>
    <n v="322230"/>
  </r>
  <r>
    <s v="sandeep kumar"/>
    <s v="sandeepyadav20mth@gmail.com"/>
    <n v="7352036127"/>
    <x v="1"/>
    <n v="845415"/>
  </r>
  <r>
    <s v="kunal bairwa"/>
    <s v="rajkumarbairwa330@gmail.com"/>
    <n v="8824362625"/>
    <x v="0"/>
    <n v="303313"/>
  </r>
  <r>
    <s v="rajendra singh"/>
    <s v="azrudeen566186@gmail.com"/>
    <n v="6367520163"/>
    <x v="0"/>
    <n v="331505"/>
  </r>
  <r>
    <s v="Rupsingh"/>
    <s v="Sindalroopsingh19@gmail.com"/>
    <n v="7568542729"/>
    <x v="0"/>
    <n v="306702"/>
  </r>
  <r>
    <s v="Himanshu panchal"/>
    <s v="sima.himanshu@gmail.com"/>
    <n v="7568627324"/>
    <x v="0"/>
    <n v="327021"/>
  </r>
  <r>
    <s v="Vaibhav Pratap singh"/>
    <s v="devishashi472@gmail.com"/>
    <n v="9414672464"/>
    <x v="0"/>
    <n v="327034"/>
  </r>
  <r>
    <s v="NARESH KUMAR"/>
    <s v="nareshkumarsadri3@gmail.com"/>
    <n v="7357668836"/>
    <x v="0"/>
    <n v="306702"/>
  </r>
  <r>
    <s v="Tufail khan"/>
    <s v="khanmustafa181@gmail.com"/>
    <n v="8058533192"/>
    <x v="0"/>
    <n v="321023"/>
  </r>
  <r>
    <s v="RAJENDRA SINGH"/>
    <s v="RSBHATIBHATI57@GMAIL.COM"/>
    <n v="7568308587"/>
    <x v="0"/>
    <n v="331505"/>
  </r>
  <r>
    <s v="sansar devi"/>
    <s v="spargi135@gmail.com"/>
    <n v="8094350561"/>
    <x v="0"/>
    <n v="327031"/>
  </r>
  <r>
    <s v="VIKRAM SINGH"/>
    <s v="VIKRAMCHARAGN7181@GMAIL.COM"/>
    <n v="9177917182"/>
    <x v="0"/>
    <n v="342027"/>
  </r>
  <r>
    <s v="Raushan kumar"/>
    <s v="jaykersa225@gmail.com"/>
    <n v="8340514215"/>
    <x v="1"/>
    <n v="847211"/>
  </r>
  <r>
    <s v="MOHAN RAM"/>
    <s v="mohanchoudhary8003009234@gmail.com"/>
    <n v="8003009234"/>
    <x v="0"/>
    <n v="342306"/>
  </r>
  <r>
    <s v="BHAGWAN SINGH"/>
    <s v="bwanipariharcomputer@gmail.com"/>
    <n v="9784999112"/>
    <x v="0"/>
    <n v="342306"/>
  </r>
  <r>
    <s v="Dharma ram meghwal"/>
    <s v="dharmarammeghwal1980@gmail.com"/>
    <n v="9714471093"/>
    <x v="0"/>
    <n v="342305"/>
  </r>
  <r>
    <s v="VINOD KUMAR SAINI"/>
    <s v="VINODKATARIAJHARLI@GMAIL.COM"/>
    <n v="9694202020"/>
    <x v="0"/>
    <n v="332707"/>
  </r>
  <r>
    <s v="Kishana ram bishnoi"/>
    <s v="kishan.bishnoi10@gmail.com"/>
    <n v="9928128290"/>
    <x v="0"/>
    <n v="342801"/>
  </r>
  <r>
    <s v="Madan das"/>
    <s v="shriramdigital123@gmail.com"/>
    <n v="9783836845"/>
    <x v="0"/>
    <n v="306104"/>
  </r>
  <r>
    <s v="NARENDRA REGAR"/>
    <s v="narendraregar7@gmail.com"/>
    <n v="8005577540"/>
    <x v="0"/>
    <n v="325205"/>
  </r>
  <r>
    <s v="OM PRAKASH GURJAR"/>
    <s v="gurjaromparkash474@gmail.com"/>
    <n v="9929080045"/>
    <x v="0"/>
    <n v="332707"/>
  </r>
  <r>
    <s v="SHAMBHU PODDAR MDRS Rupesh poddar"/>
    <s v="Shambhupoddarsaikilchoak1234@gmail.com"/>
    <n v="7319890286"/>
    <x v="1"/>
    <n v="843121"/>
  </r>
  <r>
    <s v="Sakharam prajapat"/>
    <s v="Sukhrajp6269@gmail.com"/>
    <n v="9440160062"/>
    <x v="0"/>
    <n v="307030"/>
  </r>
  <r>
    <s v="RAJVEER PARMAR"/>
    <s v="parmar.123.rajveer@gmail.com"/>
    <n v="9694327236"/>
    <x v="0"/>
    <n v="306603"/>
  </r>
  <r>
    <s v="Vimla devi"/>
    <s v="Rajcomputers399@gmail.com"/>
    <n v="9636994076"/>
    <x v="0"/>
    <n v="306421"/>
  </r>
  <r>
    <s v="ashok kumar"/>
    <s v="ashokemitra29@gmail.com"/>
    <n v="9950195108"/>
    <x v="0"/>
    <n v="335511"/>
  </r>
  <r>
    <s v="Hardik"/>
    <s v="hardik19977@gmail.com"/>
    <n v="9461554518"/>
    <x v="0"/>
    <n v="306421"/>
  </r>
  <r>
    <s v="Nitish kumar yadav"/>
    <s v="Ynitish903@gmail.com"/>
    <n v="9667956126"/>
    <x v="1"/>
    <n v="821109"/>
  </r>
  <r>
    <s v="HEER SINGH DINGAI"/>
    <s v="ranjhaheer626@gmail.com"/>
    <n v="8764743416"/>
    <x v="0"/>
    <n v="306422"/>
  </r>
  <r>
    <s v="Naresh Kumar Saini"/>
    <s v="saininaresh679@gmail.com"/>
    <n v="8078678878"/>
    <x v="0"/>
    <n v="303712"/>
  </r>
  <r>
    <s v="NATHU SINGH SOLANKI"/>
    <s v="nathusolanki9950@gmail.com"/>
    <n v="9950488778"/>
    <x v="0"/>
    <n v="342304"/>
  </r>
  <r>
    <s v="SHAKTI SINGH YADAV"/>
    <s v="yadavshaktisingh45@gmail.com"/>
    <n v="9413657553"/>
    <x v="0"/>
    <n v="303712"/>
  </r>
  <r>
    <s v="VINOD KUMAR YADAV"/>
    <s v="Yadavveer1992@gmail.com"/>
    <n v="8239800799"/>
    <x v="0"/>
    <n v="302001"/>
  </r>
  <r>
    <s v="PRAHALAD RAM SAINI"/>
    <s v="shriganpaticomputerguhala@gmail.com"/>
    <n v="9784452817"/>
    <x v="0"/>
    <n v="332706"/>
  </r>
  <r>
    <s v="BHARAT SANKHALA"/>
    <s v="bharatsankhala1996@gmail.com"/>
    <n v="8003760276"/>
    <x v="0"/>
    <n v="342303"/>
  </r>
  <r>
    <s v="SUBHASH KUMAR MANDAL"/>
    <s v="sandeep.printing.centre@gmail.com"/>
    <n v="9998167121"/>
    <x v="1"/>
    <n v="811308"/>
  </r>
  <r>
    <s v="SHAKTI SINGH"/>
    <s v="emitrashakti9898@gmail.com"/>
    <n v="8209671305"/>
    <x v="0"/>
    <n v="342001"/>
  </r>
  <r>
    <s v="PRAHALAD RAM SAINI"/>
    <s v="prsaini05@gmail.com"/>
    <n v="9875262091"/>
    <x v="0"/>
    <n v="332706"/>
  </r>
  <r>
    <s v="Subhash Kumar Mandal"/>
    <s v="sandeep.enterprise2021@gmail.com"/>
    <n v="9508947513"/>
    <x v="1"/>
    <n v="811308"/>
  </r>
  <r>
    <s v="PRAKASH KUMAR"/>
    <s v="VIRAMPURANARESH@GMAIL.COM"/>
    <n v="7568949614"/>
    <x v="0"/>
    <n v="306001"/>
  </r>
  <r>
    <s v="ANIRUDH VAISHNAV"/>
    <s v="Ektavaishnav54@gmail.com"/>
    <n v="9649088535"/>
    <x v="0"/>
    <n v="313301"/>
  </r>
  <r>
    <s v="Munna Kumar"/>
    <s v="drmunnakr73199@gmail.com"/>
    <n v="7562011809"/>
    <x v="1"/>
    <n v="845436"/>
  </r>
  <r>
    <s v="SHASHIRANJAN KUMAR"/>
    <s v="shashiranjankumar4067@gmail.com"/>
    <n v="8340514067"/>
    <x v="1"/>
    <n v="845406"/>
  </r>
  <r>
    <s v="AMOD KUMAR YADAV"/>
    <s v="amod66869@gmail.com"/>
    <n v="8292695858"/>
    <x v="1"/>
    <n v="854329"/>
  </r>
  <r>
    <s v="PADAM SINGH"/>
    <s v="padamjhintra@gmail.com"/>
    <n v="9587536292"/>
    <x v="0"/>
    <n v="306401"/>
  </r>
  <r>
    <s v="NETI RAM"/>
    <s v="maglaramdesai@gmail.com"/>
    <n v="7878917185"/>
    <x v="0"/>
    <n v="307802"/>
  </r>
  <r>
    <s v="DASHRATH SINGH"/>
    <s v="askaranguda@gmail.com"/>
    <n v="9587073931"/>
    <x v="0"/>
    <n v="306703"/>
  </r>
  <r>
    <s v="Mahendra kumar"/>
    <s v="Mkprajapat74249@gmail.com"/>
    <n v="7424973069"/>
    <x v="0"/>
    <n v="306421"/>
  </r>
  <r>
    <s v="JASPAL KUMAR"/>
    <s v="vishaka.infotech@gmail.com"/>
    <n v="8290788828"/>
    <x v="0"/>
    <n v="306708"/>
  </r>
  <r>
    <s v="KISHOR KUMAR"/>
    <s v="kishor87panwar@gmail.com"/>
    <n v="9784747170"/>
    <x v="0"/>
    <n v="306502"/>
  </r>
  <r>
    <s v="PUNA RAM"/>
    <s v="punaram.suman@gmail.com"/>
    <n v="9950566333"/>
    <x v="0"/>
    <n v="306603"/>
  </r>
  <r>
    <s v="HIMAMATA RAM"/>
    <s v="Himmatjat8741@gmail.com"/>
    <n v="7891501911"/>
    <x v="0"/>
    <n v="306502"/>
  </r>
  <r>
    <s v="DEEPCHAND"/>
    <s v="RAWATDEEPU641@GMAIL.COM"/>
    <n v="7426065332"/>
    <x v="11"/>
    <n v="331305"/>
  </r>
  <r>
    <s v="GIRIRAJ VERMA"/>
    <s v="Girirajpwd@gmail.com"/>
    <n v="8955847614"/>
    <x v="0"/>
    <n v="326033"/>
  </r>
  <r>
    <s v="MUKESH KUMAR MENARIA"/>
    <s v="MKMENARIA288@GMAIL.COM"/>
    <n v="7733098288"/>
    <x v="0"/>
    <n v="313601"/>
  </r>
  <r>
    <s v="MD AZHAR ANSARI"/>
    <s v="jk.azhar8854@gmail.com"/>
    <n v="8084238854"/>
    <x v="1"/>
    <n v="813110"/>
  </r>
  <r>
    <s v="DINESH KUMAR"/>
    <s v="dineshbhati091@gmail.com"/>
    <n v="8070330884"/>
    <x v="0"/>
    <n v="306702"/>
  </r>
  <r>
    <s v="NARESH DADHICH"/>
    <s v="dadhich.naresh3@gmail.com"/>
    <n v="9001806653"/>
    <x v="0"/>
    <n v="342007"/>
  </r>
  <r>
    <s v="BHOOPENDRA SINGH"/>
    <s v="hardikemitr@gmail.com"/>
    <n v="9784641475"/>
    <x v="0"/>
    <n v="321303"/>
  </r>
  <r>
    <s v="VIKRAM MALI"/>
    <s v="solankitour07@gmail.com"/>
    <n v="7339773142"/>
    <x v="0"/>
    <n v="306603"/>
  </r>
  <r>
    <s v="NARPAT SINGH GARASIYA"/>
    <s v="narpat.singh.garasiy@gmail.com"/>
    <n v="8875182163"/>
    <x v="0"/>
    <n v="327601"/>
  </r>
  <r>
    <s v="PUKHRAJ SUMAN"/>
    <s v="PARULCOMPUTER000@GMAIL.COM"/>
    <n v="9680653467"/>
    <x v="0"/>
    <n v="325601"/>
  </r>
  <r>
    <s v="POONA RAM"/>
    <s v="pr.online1993@gmail.com"/>
    <n v="8094940935"/>
    <x v="0"/>
    <n v="306703"/>
  </r>
  <r>
    <s v="Navin Kumar Nayak"/>
    <s v="navinnayak21@gmail.com"/>
    <n v="9060201911"/>
    <x v="1"/>
    <n v="803212"/>
  </r>
  <r>
    <s v="NARAYAN LAL"/>
    <s v="narayangehlot1988@gmail.com"/>
    <n v="9799989141"/>
    <x v="0"/>
    <n v="306603"/>
  </r>
  <r>
    <s v="Navin Kumar Nayak"/>
    <s v="mohityadav21@gmail.com"/>
    <n v="6204753597"/>
    <x v="1"/>
    <n v="803212"/>
  </r>
  <r>
    <s v="AMANDEEP"/>
    <s v="amandeep4008@gmail.com"/>
    <n v="9982597422"/>
    <x v="5"/>
    <n v="335701"/>
  </r>
  <r>
    <s v="YAJUVENDRA SAINI"/>
    <s v="maharajacomputers77@gmail.com"/>
    <n v="8619789407"/>
    <x v="0"/>
    <n v="332713"/>
  </r>
  <r>
    <s v="Rampratap"/>
    <s v="princekarela09@gmail.com"/>
    <n v="9549246973"/>
    <x v="0"/>
    <n v="335523"/>
  </r>
  <r>
    <s v="MOHAMMAD AFZAL"/>
    <s v="EMITRA2015AFZAL@GMAIL.COM"/>
    <n v="9694126473"/>
    <x v="0"/>
    <n v="302002"/>
  </r>
  <r>
    <s v="AJIT KUMAR"/>
    <s v="ajitkumarsoni95@gmail.com"/>
    <n v="9162329501"/>
    <x v="1"/>
    <n v="811305"/>
  </r>
  <r>
    <s v="YAJUVENDRA SAINI"/>
    <s v="yajuvendrasaini@gmail.com"/>
    <n v="7737338162"/>
    <x v="0"/>
    <n v="332713"/>
  </r>
  <r>
    <s v="MOHAMMAD AFZAL"/>
    <s v="MOHAMMADAFAL@GMAIL.COM"/>
    <n v="8209312210"/>
    <x v="0"/>
    <n v="302002"/>
  </r>
  <r>
    <s v="VINOD KUMAR NAPIT"/>
    <s v="v9bckumar350@gmail.com"/>
    <n v="9667350384"/>
    <x v="0"/>
    <n v="322212"/>
  </r>
  <r>
    <s v="Vishal jangu"/>
    <s v="Vishal77jangu@gmail.com"/>
    <n v="8386059701"/>
    <x v="0"/>
    <n v="334601"/>
  </r>
  <r>
    <s v="vinod kumar napit"/>
    <s v="napitvinod078@gmail.com"/>
    <n v="9610608202"/>
    <x v="0"/>
    <n v="322212"/>
  </r>
  <r>
    <s v="NAND KISHOR KUMAR GUPTA"/>
    <s v="adarshtelecom8434@gmail.com"/>
    <n v="8434472720"/>
    <x v="1"/>
    <n v="824234"/>
  </r>
  <r>
    <s v="Sharvan singh"/>
    <s v="Shanshekhawat30@gmail.com"/>
    <n v="9602986321"/>
    <x v="0"/>
    <n v="306104"/>
  </r>
  <r>
    <s v="Sarita vishnoi"/>
    <s v="balaji.nehra85@gmail.com"/>
    <n v="7023906229"/>
    <x v="0"/>
    <n v="306421"/>
  </r>
  <r>
    <s v="AKHILESH KUMAR"/>
    <s v="akyadav843318@gmail.com"/>
    <n v="9771732874"/>
    <x v="1"/>
    <n v="843318"/>
  </r>
  <r>
    <s v="Gopal Kumar Sah"/>
    <s v="gk6738141@gmail.com"/>
    <n v="6200276639"/>
    <x v="1"/>
    <n v="847226"/>
  </r>
  <r>
    <s v="Kumar Gaurab"/>
    <s v="kumargaurab11299@gmail.com"/>
    <n v="7903835552"/>
    <x v="1"/>
    <n v="811310"/>
  </r>
  <r>
    <s v="GUDDI DEVI"/>
    <s v="anupkiid5@gmail.com"/>
    <n v="9079985792"/>
    <x v="0"/>
    <n v="328001"/>
  </r>
  <r>
    <s v="Navneet kour"/>
    <s v="navneetkour1965@gmail.com"/>
    <n v="8949528474"/>
    <x v="0"/>
    <n v="313001"/>
  </r>
  <r>
    <s v="RADHEY SHYAM"/>
    <s v="kumawatps711@gmail.com"/>
    <n v="9982740311"/>
    <x v="0"/>
    <n v="335073"/>
  </r>
  <r>
    <s v="PRAMOD KUMAR SHARMA"/>
    <s v="pramodsharma2562@gmail.com"/>
    <n v="8949402810"/>
    <x v="0"/>
    <n v="303702"/>
  </r>
  <r>
    <s v="PRAMOD KUMAR SHARMA"/>
    <s v="shreeshyamemitracenter@gmail.com"/>
    <n v="7792983200"/>
    <x v="0"/>
    <n v="303702"/>
  </r>
  <r>
    <s v="DHARM CHAND"/>
    <s v="Chanddharm025@gmail.com"/>
    <n v="9460400025"/>
    <x v="0"/>
    <n v="335001"/>
  </r>
  <r>
    <s v="HANUMAN BAGARIYA"/>
    <s v="hanumanmk1081@gmail.com"/>
    <n v="6350064284"/>
    <x v="0"/>
    <n v="305813"/>
  </r>
  <r>
    <s v="SANJAY KUMAR"/>
    <s v="Sanjumaru720@gmail.com"/>
    <n v="9079460297"/>
    <x v="0"/>
    <n v="306902"/>
  </r>
  <r>
    <s v="TEJA RAM"/>
    <s v="RADHEMITRA9@gmail.com"/>
    <n v="9660646767"/>
    <x v="0"/>
    <n v="341511"/>
  </r>
  <r>
    <s v="MOHAMMED IMRAN AASAM"/>
    <s v="mohammedimranaasam@gmail.com"/>
    <n v="9649235785"/>
    <x v="0"/>
    <n v="311604"/>
  </r>
  <r>
    <s v="VIKRAM"/>
    <s v="vm07860786@gmail.com"/>
    <n v="9521984814"/>
    <x v="0"/>
    <n v="306126"/>
  </r>
  <r>
    <s v="Beenja ram bhandhra"/>
    <s v="brbhandhra@gmail.com"/>
    <n v="9928386666"/>
    <x v="0"/>
    <n v="342005"/>
  </r>
  <r>
    <s v="Durganand singh"/>
    <s v="dnsingh827104@gmail.com"/>
    <n v="8271041104"/>
    <x v="1"/>
    <n v="847226"/>
  </r>
  <r>
    <s v="Bhuvnash kumar rathore"/>
    <s v="shrisuryadev@gmail.com"/>
    <n v="9784368282"/>
    <x v="0"/>
    <n v="324005"/>
  </r>
  <r>
    <s v="Durganand Singh"/>
    <s v="dnsingh943123@gmail.com"/>
    <n v="9431232345"/>
    <x v="1"/>
    <n v="847226"/>
  </r>
  <r>
    <s v="MAHAVEER ACHARYA"/>
    <s v="mahaveerracharya02@gmail.com"/>
    <n v="9079852929"/>
    <x v="0"/>
    <n v="313002"/>
  </r>
  <r>
    <s v="JITENDRA LAKHARA"/>
    <s v="jitendralakhara1212@gmail.com"/>
    <n v="7821001212"/>
    <x v="0"/>
    <n v="306602"/>
  </r>
  <r>
    <s v="phoosa ram"/>
    <s v="phoosarambaitu@gmail.com"/>
    <n v="9784759822"/>
    <x v="0"/>
    <n v="344034"/>
  </r>
  <r>
    <s v="ASHOK KUMAR"/>
    <s v="Ashokgarg7742@gmail.com"/>
    <n v="7742747428"/>
    <x v="0"/>
    <n v="306901"/>
  </r>
  <r>
    <s v="PINTU MEWADA"/>
    <s v="Pintumewara111@gmail.com"/>
    <n v="9829314566"/>
    <x v="0"/>
    <n v="342005"/>
  </r>
  <r>
    <s v="RAHUL JATAV"/>
    <s v="rahulemitramandrayal@gmail.com"/>
    <n v="8000158863"/>
    <x v="0"/>
    <n v="322251"/>
  </r>
  <r>
    <s v="Asharaf ali"/>
    <s v="Asharafard520@gmail.com"/>
    <n v="9602702141"/>
    <x v="0"/>
    <n v="306421"/>
  </r>
  <r>
    <s v="RAJA RAM"/>
    <s v="rajarambhati1994@gmail.com"/>
    <n v="9636701019"/>
    <x v="0"/>
    <n v="306901"/>
  </r>
  <r>
    <s v="VIJAY KUMAR"/>
    <s v="vkconsultancy2020@gmail.com"/>
    <n v="8946913285"/>
    <x v="0"/>
    <n v="306126"/>
  </r>
  <r>
    <s v="GUDDU KUMAR"/>
    <s v="guddukumar3804279537@gmail.com"/>
    <n v="7070657375"/>
    <x v="1"/>
    <n v="811302"/>
  </r>
  <r>
    <s v="MD ANJAR ALAM RAIN"/>
    <s v="lovelysinghparmar0@gmail.com"/>
    <n v="7668731587"/>
    <x v="1"/>
    <n v="852216"/>
  </r>
  <r>
    <s v="Kapil Dev Choudhary"/>
    <s v="kapiljat153@gmail.com"/>
    <n v="9887095630"/>
    <x v="0"/>
    <n v="301021"/>
  </r>
  <r>
    <s v="Karn kumar singh"/>
    <s v="karancomman1998@gmail.com"/>
    <n v="7903609470"/>
    <x v="1"/>
    <n v="847408"/>
  </r>
  <r>
    <s v="Karn kumar singh"/>
    <s v="shobha7461813938@gmail.com"/>
    <n v="9128308920"/>
    <x v="1"/>
    <n v="847408"/>
  </r>
  <r>
    <s v="Rinki Kumari"/>
    <s v="rinkikumarib862@gmail.com"/>
    <n v="9931473135"/>
    <x v="1"/>
    <n v="841218"/>
  </r>
  <r>
    <s v="Nusrat Ara Karimi"/>
    <s v="nusratara435@gmail.com"/>
    <n v="8797098615"/>
    <x v="1"/>
    <n v="847302"/>
  </r>
  <r>
    <s v="Lakshya solanki"/>
    <s v="lakshyasol8811@gmail.com"/>
    <n v="9672835214"/>
    <x v="0"/>
    <n v="342006"/>
  </r>
  <r>
    <s v="VRIDDI CHAND JAT"/>
    <s v="SAMOTAVC@GMAIL.COM"/>
    <n v="8003781615"/>
    <x v="0"/>
    <n v="332701"/>
  </r>
  <r>
    <s v="CHHELENDRA KUMAR"/>
    <s v="CHHELENDRASINGH1993@GMAIL.COM"/>
    <n v="8003980395"/>
    <x v="0"/>
    <n v="306126"/>
  </r>
  <r>
    <s v="NARENDRA SINGH"/>
    <s v="gcbasni@gmail.com"/>
    <n v="9587755660"/>
    <x v="0"/>
    <n v="342005"/>
  </r>
  <r>
    <s v="Md Shamshad Ansari"/>
    <s v="dr.9931636175@gmail.com"/>
    <n v="9931636175"/>
    <x v="1"/>
    <n v="845303"/>
  </r>
  <r>
    <s v="LAXMAN MEENA"/>
    <s v="Laxmanmeenajnvj51@gmail.com"/>
    <n v="9983909682"/>
    <x v="0"/>
    <n v="306912"/>
  </r>
  <r>
    <s v="NARPATRAJ SINGH"/>
    <s v="narpatrajemitra@gmail.com"/>
    <n v="9414196709"/>
    <x v="0"/>
    <n v="306307"/>
  </r>
  <r>
    <s v="RAHULJATAV"/>
    <s v="rahuljatav143@gmail.com"/>
    <n v="9460100747"/>
    <x v="0"/>
    <n v="322251"/>
  </r>
  <r>
    <s v="JAYANT PATIDAR"/>
    <s v="Jayantpatidar44@gmail.com"/>
    <n v="8239334326"/>
    <x v="0"/>
    <n v="314034"/>
  </r>
  <r>
    <s v="RAHULJATAV"/>
    <s v="rahulnagwalkarauli143@gmail.com"/>
    <n v="7410809015"/>
    <x v="0"/>
    <n v="322251"/>
  </r>
  <r>
    <s v="DEVA RAM"/>
    <s v="meghwaldevaram81@gmail.com"/>
    <n v="9351470098"/>
    <x v="0"/>
    <n v="306912"/>
  </r>
  <r>
    <s v="Sita devi"/>
    <s v="kumarniraj0727@gmail.com"/>
    <n v="9162673757"/>
    <x v="1"/>
    <n v="845449"/>
  </r>
  <r>
    <s v="Mohammad Qibin"/>
    <s v="umarvakrangeecentre@gmail.com"/>
    <n v="9304342112"/>
    <x v="1"/>
    <n v="847302"/>
  </r>
  <r>
    <s v="RAM LAL PRAJAPAT"/>
    <s v="gorvdhan50@gmail.com"/>
    <n v="9549437522"/>
    <x v="0"/>
    <n v="306115"/>
  </r>
  <r>
    <s v="Pawan verma"/>
    <s v="Pawanverma134@gmail.com"/>
    <n v="9314999797"/>
    <x v="0"/>
    <n v="342013"/>
  </r>
  <r>
    <s v="JAGVEER SINGH"/>
    <s v="js7764913@gmail.com"/>
    <n v="8072878294"/>
    <x v="0"/>
    <n v="306901"/>
  </r>
  <r>
    <s v="BARKAT KHAN"/>
    <s v="Kbarkat833@Gmail.com"/>
    <n v="9783897060"/>
    <x v="0"/>
    <n v="307803"/>
  </r>
  <r>
    <s v="SAWIYA KHATUN"/>
    <s v="aklakhkhan6070@gmail.com"/>
    <n v="8839144925"/>
    <x v="1"/>
    <n v="811305"/>
  </r>
  <r>
    <s v="MD SARWER ALAM"/>
    <s v="MDSARWERRAJ200@GMAIL.COM"/>
    <n v="8789779392"/>
    <x v="1"/>
    <n v="854317"/>
  </r>
  <r>
    <s v="Arwind Kumar"/>
    <s v="arwindkumar11@gmail.com"/>
    <n v="8252752301"/>
    <x v="1"/>
    <n v="852213"/>
  </r>
  <r>
    <s v="ASHOK KUMAR"/>
    <s v="Ashokpaswan00999@gmail.cm"/>
    <n v="7870523606"/>
    <x v="1"/>
    <n v="811308"/>
  </r>
  <r>
    <s v="MAHIPAL JAKHAR"/>
    <s v="jakharmahipajat@gmail.com"/>
    <n v="8769367995"/>
    <x v="0"/>
    <n v="342603"/>
  </r>
  <r>
    <s v="MANOJ GURJAR"/>
    <s v="manojgurjarmanoj51@gmail.com"/>
    <n v="7688800462"/>
    <x v="0"/>
    <n v="301402"/>
  </r>
  <r>
    <s v="ARVIND KUMAR JAIN"/>
    <s v="jiarvind36@gmail.com"/>
    <n v="9828216481"/>
    <x v="0"/>
    <n v="305407"/>
  </r>
  <r>
    <s v="AKHILESH KUMAR SAH"/>
    <s v="AKHILESHKUMARSAH973@GMAIL.COM"/>
    <n v="9199852936"/>
    <x v="1"/>
    <n v="845451"/>
  </r>
  <r>
    <s v="GUNJAN BHARDWAJ"/>
    <s v="BHARDWAJEMITRAMEHRI@GMAIL.COM"/>
    <n v="9672492592"/>
    <x v="0"/>
    <n v="331403"/>
  </r>
  <r>
    <s v="VINOD TOSHNIWAL"/>
    <s v="vktbhl@gmail.com"/>
    <n v="7597550268"/>
    <x v="0"/>
    <n v="311001"/>
  </r>
  <r>
    <s v="Prabhash kumar"/>
    <s v="rajprabhash763137@gmail.com"/>
    <n v="7631372844"/>
    <x v="1"/>
    <n v="847215"/>
  </r>
  <r>
    <s v="MD FAISAL RAJA"/>
    <s v="mdfaisalkhan5999@gmail.com"/>
    <n v="9102866361"/>
    <x v="1"/>
    <n v="811307"/>
  </r>
  <r>
    <s v="TEJENDRA KUMAR"/>
    <s v="tejendrameena1985@gmail.com"/>
    <n v="9413310281"/>
    <x v="0"/>
    <n v="332404"/>
  </r>
  <r>
    <s v="SANJAY KUMAR"/>
    <s v="palsaniya64@gmail.com"/>
    <n v="8233666362"/>
    <x v="0"/>
    <n v="332023"/>
  </r>
  <r>
    <s v="TEJENDRA KUMAR"/>
    <s v="tejendra0281@gmail.com"/>
    <n v="9829930281"/>
    <x v="0"/>
    <n v="332404"/>
  </r>
  <r>
    <s v="GUNJAN BHARDWAJ"/>
    <s v="BHARDWAJTOURANDTRAVELMEHRI@GMAIL.COM"/>
    <n v="9588247100"/>
    <x v="0"/>
    <n v="331403"/>
  </r>
  <r>
    <s v="SANJAY KUMAR"/>
    <s v="yash.khoor@gmail.com"/>
    <n v="7821966362"/>
    <x v="0"/>
    <n v="332023"/>
  </r>
  <r>
    <s v="Lalit Soni"/>
    <s v="007lalit007@gmail.com"/>
    <n v="9783011955"/>
    <x v="0"/>
    <n v="331024"/>
  </r>
  <r>
    <s v="Lalit Soni"/>
    <s v="krishnagstmitra@gmail.com"/>
    <n v="9783067777"/>
    <x v="0"/>
    <n v="331024"/>
  </r>
  <r>
    <s v="Sajid Anwar"/>
    <s v="shahabuddin845304@gmail.com"/>
    <n v="9975397592"/>
    <x v="1"/>
    <n v="845304"/>
  </r>
  <r>
    <s v="Sajid Anwar"/>
    <s v="sajidanwardhaka@gmail.com"/>
    <n v="7488754782"/>
    <x v="1"/>
    <n v="845304"/>
  </r>
  <r>
    <s v="KARN KUMAR SINGH"/>
    <s v="karansingh62134@gmail.com"/>
    <n v="9661154971"/>
    <x v="1"/>
    <n v="847408"/>
  </r>
  <r>
    <s v="DEEPAK MALAKAR"/>
    <s v="Deepak3693malakar@gmail.com"/>
    <n v="7976991800"/>
    <x v="0"/>
    <n v="305206"/>
  </r>
  <r>
    <s v="NARENDRA KUMAR GURJAR"/>
    <s v="NARENDRAKUMAR332707@GMAIL.COM"/>
    <n v="8290797524"/>
    <x v="0"/>
    <n v="332707"/>
  </r>
  <r>
    <s v="UDAY RAM"/>
    <s v="udayram021999@gmail.com"/>
    <n v="7484813143"/>
    <x v="1"/>
    <n v="843333"/>
  </r>
  <r>
    <s v="GAJENDRA SINGH"/>
    <s v="Gajendrasinghsewar@gmail.com"/>
    <n v="7877740310"/>
    <x v="0"/>
    <n v="321303"/>
  </r>
  <r>
    <s v="BHARAT MALVIYA"/>
    <s v="bharatmallviya@gmail.com"/>
    <n v="7742752772"/>
    <x v="0"/>
    <n v="306104"/>
  </r>
  <r>
    <s v="VIKAS MEGHWAL"/>
    <s v="vikashbochawat1@gmail.com"/>
    <n v="9983501028"/>
    <x v="0"/>
    <n v="306306"/>
  </r>
  <r>
    <s v="MD MUJAHID"/>
    <s v="mdm545995@GMAIL.COM"/>
    <n v="9507831977"/>
    <x v="1"/>
    <n v="854104"/>
  </r>
  <r>
    <s v="vijay kumar"/>
    <s v="vk1532451@gmail.com"/>
    <n v="8873210136"/>
    <x v="1"/>
    <n v="843324"/>
  </r>
  <r>
    <s v="Arjun kumar sah"/>
    <s v="arjunkumarsdp4944@gmail.com"/>
    <n v="9470605026"/>
    <x v="1"/>
    <n v="847232"/>
  </r>
  <r>
    <s v="Arjun kumar sah"/>
    <s v="arjunkumarsa494@gmail.com"/>
    <n v="9470605016"/>
    <x v="1"/>
    <n v="847232"/>
  </r>
  <r>
    <s v="PRAKASH MEGHWAL"/>
    <s v="jagdish1217@GMAIL.COM"/>
    <n v="8742001473"/>
    <x v="0"/>
    <n v="313205"/>
  </r>
  <r>
    <s v="Ganesh kumar"/>
    <s v="kumarganesh9128@gmail.com"/>
    <n v="7488632647"/>
    <x v="1"/>
    <n v="847226"/>
  </r>
  <r>
    <s v="ANWAR KHAN"/>
    <s v="Khananwar87047@gmail.com"/>
    <n v="9828490141"/>
    <x v="0"/>
    <n v="306104"/>
  </r>
  <r>
    <s v="YOGESH KUMAR"/>
    <s v="mithiaemitra709@gmail.com"/>
    <n v="9079155963"/>
    <x v="0"/>
    <n v="335051"/>
  </r>
  <r>
    <s v="RAMESH"/>
    <s v="rameshparmar481@gmail.com"/>
    <n v="9660292768"/>
    <x v="0"/>
    <n v="306401"/>
  </r>
  <r>
    <s v="kailash"/>
    <s v="vkailash.yadav@gmail.com"/>
    <n v="8696170306"/>
    <x v="0"/>
    <n v="303104"/>
  </r>
  <r>
    <s v="YOGESH KUMAR"/>
    <s v="mr.yogi709@gmail.com"/>
    <n v="7742222033"/>
    <x v="0"/>
    <n v="335051"/>
  </r>
  <r>
    <s v="MANOJ KUMAR"/>
    <s v="KUMAWATMANOJ9571@GMAIL.COM"/>
    <n v="7727045260"/>
    <x v="0"/>
    <n v="332701"/>
  </r>
  <r>
    <s v="Lakshman Kumar Mehta"/>
    <s v="nkmehta2012@gmail.com"/>
    <n v="8797630727"/>
    <x v="1"/>
    <n v="847223"/>
  </r>
  <r>
    <s v="CHANDAN KUMAR"/>
    <s v="sharwanroy98@gmail.com"/>
    <n v="9431675676"/>
    <x v="1"/>
    <n v="841401"/>
  </r>
  <r>
    <s v="MUZAFFAR ALI"/>
    <s v="9kworld@gmail.com"/>
    <n v="9955183231"/>
    <x v="1"/>
    <n v="847302"/>
  </r>
  <r>
    <s v="Uttam kumar"/>
    <s v="Ukraj2539@Gmail.Com"/>
    <n v="7564054220"/>
    <x v="1"/>
    <n v="852213"/>
  </r>
  <r>
    <s v="DHARMENDRA KUMAR YADAV"/>
    <s v="DHARMENDRAYADAR500@GMAIL.COM"/>
    <n v="9546780241"/>
    <x v="1"/>
    <n v="811308"/>
  </r>
  <r>
    <s v="PRAKASH MEGHWAL"/>
    <s v="VRCOMPUTERS6@GMAIL.COM"/>
    <n v="9057275478"/>
    <x v="0"/>
    <n v="313205"/>
  </r>
  <r>
    <s v="kailash chand yadav"/>
    <s v="yadav.kailash92@gmail.com"/>
    <n v="9414161625"/>
    <x v="0"/>
    <n v="303104"/>
  </r>
  <r>
    <s v="RAVIDEO KUMAR"/>
    <s v="ravideokumar2@gmail.com"/>
    <n v="9142978191"/>
    <x v="1"/>
    <n v="852106"/>
  </r>
  <r>
    <s v="Vikram kumar"/>
    <s v="vikramkumar75149@gmail.com"/>
    <n v="8709771450"/>
    <x v="1"/>
    <n v="847236"/>
  </r>
  <r>
    <s v="prateek sharma"/>
    <s v="PRAKASHINTERNETAJM@GMAIL.COM"/>
    <n v="7850016235"/>
    <x v="0"/>
    <n v="305001"/>
  </r>
  <r>
    <s v="RAMCHANDRA SAINI"/>
    <s v="CHETAN123@GMAIL.COM"/>
    <n v="7427887974"/>
    <x v="0"/>
    <n v="323301"/>
  </r>
  <r>
    <s v="NARAYAN SINGH"/>
    <s v="Khokharachiku@gmil.com"/>
    <n v="9928568130"/>
    <x v="0"/>
    <n v="306306"/>
  </r>
  <r>
    <s v="PRATEEK SHARMA"/>
    <s v="PRTKSHRM235@GMAIL.COM"/>
    <n v="9462540484"/>
    <x v="0"/>
    <n v="305001"/>
  </r>
  <r>
    <s v="deepak malakar"/>
    <s v="deepakmalkar2020@gmail.com"/>
    <n v="7737582056"/>
    <x v="0"/>
    <n v="305206"/>
  </r>
  <r>
    <s v="RAMCHANDRA SAINI"/>
    <s v="SAINIRAMCHANDRA118@GMAIL.COM"/>
    <n v="9829006203"/>
    <x v="0"/>
    <n v="323301"/>
  </r>
  <r>
    <s v="Kr Uttam"/>
    <s v="uttamraj172@gmail.com"/>
    <n v="7903708935"/>
    <x v="1"/>
    <n v="852213"/>
  </r>
  <r>
    <s v="GORDHAN LAL PANWAR"/>
    <s v="gordhanpanwar845@gmail.com"/>
    <n v="9829855737"/>
    <x v="0"/>
    <n v="306104"/>
  </r>
  <r>
    <s v="KAILASH CHAND SAHU"/>
    <s v="kailashsahu63251@gmail.col"/>
    <n v="9950612226"/>
    <x v="0"/>
    <n v="323802"/>
  </r>
  <r>
    <s v="BHARAT TAK"/>
    <s v="Bharattak9001836867@gmail.com"/>
    <n v="7665853167"/>
    <x v="0"/>
    <n v="306103"/>
  </r>
  <r>
    <s v="DEEPAK MALAKAR"/>
    <s v="ds9195420@gmail.com"/>
    <n v="6350134689"/>
    <x v="0"/>
    <n v="305206"/>
  </r>
  <r>
    <s v="dinesh kumar gupta"/>
    <s v="dinesh.geeta11@gmail.com"/>
    <n v="9664470279"/>
    <x v="0"/>
    <n v="302017"/>
  </r>
  <r>
    <s v="dinesh kumar gupta"/>
    <s v="DINESH.POOJA77@GMAIL.COM"/>
    <n v="9610959054"/>
    <x v="0"/>
    <n v="302017"/>
  </r>
  <r>
    <s v="SUMEDHA KUMARI"/>
    <s v="Abhay.dhaka18@gmail.com"/>
    <n v="9931073250"/>
    <x v="1"/>
    <n v="845427"/>
  </r>
  <r>
    <s v="bheem singh kumawat"/>
    <s v="bheemsingh13484@gmail.com"/>
    <n v="9352214613"/>
    <x v="0"/>
    <n v="303103"/>
  </r>
  <r>
    <s v="RAJU RAM"/>
    <s v="rajuramprajapat6381@gmail.com"/>
    <n v="8890068910"/>
    <x v="0"/>
    <n v="342306"/>
  </r>
  <r>
    <s v="DEEPAK GOSWAMI"/>
    <s v="Palgoswami7710@gmail.com"/>
    <n v="8949738446"/>
    <x v="0"/>
    <n v="306114"/>
  </r>
  <r>
    <s v="HIMANSHU SAINI"/>
    <s v="sani.himanshu1991@gmail.com"/>
    <n v="9664408311"/>
    <x v="0"/>
    <n v="323001"/>
  </r>
  <r>
    <s v="HIMANSHU SAINI"/>
    <s v="saini.himanshu1991@gmail.com"/>
    <n v="9694158287"/>
    <x v="0"/>
    <n v="323001"/>
  </r>
  <r>
    <s v="OMBEER SINGH"/>
    <s v="OMBEER277@GMAIL.COM"/>
    <n v="8094620723"/>
    <x v="0"/>
    <n v="328027"/>
  </r>
  <r>
    <s v="LAKSHAMAN SINGH"/>
    <s v="lakshmansingh2018@gmail.com"/>
    <n v="8432308755"/>
    <x v="0"/>
    <n v="342603"/>
  </r>
  <r>
    <s v="HUSAIN"/>
    <s v="mfhussain492@gmail.com"/>
    <n v="9982542175"/>
    <x v="0"/>
    <n v="344031"/>
  </r>
  <r>
    <s v="Mamta"/>
    <s v="navalkishor0888@gmail.com"/>
    <n v="8947988119"/>
    <x v="0"/>
    <n v="344027"/>
  </r>
  <r>
    <s v="RAJESH SHARMA"/>
    <s v="rajesh230420@gmail.com"/>
    <n v="9829418045"/>
    <x v="0"/>
    <n v="306103"/>
  </r>
  <r>
    <s v="Kamal Kant Kumawat"/>
    <s v="kkantkumawat7@gmail.com"/>
    <n v="9660687076"/>
    <x v="0"/>
    <n v="303108"/>
  </r>
  <r>
    <s v="Ashutosh Kumar"/>
    <s v="akraj5320@gmail.com"/>
    <n v="9507841107"/>
    <x v="1"/>
    <n v="845406"/>
  </r>
  <r>
    <s v="KAILASH CHANDRA BAGARI"/>
    <s v="SHEKHAWATI.EC@GMAIL.COM"/>
    <n v="7414842082"/>
    <x v="0"/>
    <n v="332311"/>
  </r>
  <r>
    <s v="KAILASH CHANDRA BAGARI"/>
    <s v="KCBAGRI@GMAIL.COM"/>
    <n v="8239239328"/>
    <x v="0"/>
    <n v="332311"/>
  </r>
  <r>
    <s v="LALAN KUMAR"/>
    <s v="lalankr9520@gmil.com"/>
    <n v="8862869618"/>
    <x v="1"/>
    <n v="847228"/>
  </r>
  <r>
    <s v="Umesh Kumar"/>
    <s v="umeshkumaryadav0903@gmail.com"/>
    <n v="9534399356"/>
    <x v="1"/>
    <n v="852202"/>
  </r>
  <r>
    <s v="MD saddam HUSAIN"/>
    <s v="saddam834032@gmail.com"/>
    <n v="8340324916"/>
    <x v="1"/>
    <n v="811305"/>
  </r>
  <r>
    <s v="Aryan Kumar"/>
    <s v="aryankumar2126754@gmail.com"/>
    <n v="9931428643"/>
    <x v="1"/>
    <n v="847304"/>
  </r>
  <r>
    <s v="BAJRANG"/>
    <s v="branch22752@gmail.com"/>
    <n v="9413430467"/>
    <x v="0"/>
    <n v="335804"/>
  </r>
  <r>
    <s v="NEELESH KUMAR SONI"/>
    <s v="neeleshsoni2013@gmail.com"/>
    <n v="9694743859"/>
    <x v="0"/>
    <n v="322230"/>
  </r>
  <r>
    <s v="om prakash"/>
    <s v="preetitelecom2014@gmail.com"/>
    <n v="9799791852"/>
    <x v="0"/>
    <n v="333036"/>
  </r>
  <r>
    <s v="Ranjit kumar"/>
    <s v="rk330305@gmail.com"/>
    <n v="9122670413"/>
    <x v="1"/>
    <n v="845406"/>
  </r>
  <r>
    <s v="AMARPAL YADAV"/>
    <s v="sumanyadavbaloda@gmail.com"/>
    <n v="9660386914"/>
    <x v="0"/>
    <n v="333033"/>
  </r>
  <r>
    <s v="AMARPAL YADAV"/>
    <s v="apybaloda@gmail.com"/>
    <n v="9610166677"/>
    <x v="0"/>
    <n v="333033"/>
  </r>
  <r>
    <s v="Tulsinath Sharma"/>
    <s v="amitenterprisesmhp@gmail.com"/>
    <n v="7979037171"/>
    <x v="1"/>
    <n v="847306"/>
  </r>
  <r>
    <s v="EKENDRA"/>
    <s v="INFO.EKENDRA1@GMAIL.COM"/>
    <n v="9358190092"/>
    <x v="0"/>
    <n v="302012"/>
  </r>
  <r>
    <s v="MAHENDRA SAHU"/>
    <s v="MAHENDRASAHU735@GMAIL.COM"/>
    <n v="9529117561"/>
    <x v="0"/>
    <n v="325220"/>
  </r>
  <r>
    <s v="MAHENDRA SAHU"/>
    <s v="mscomputer7561@gmail.com"/>
    <n v="9529117560"/>
    <x v="0"/>
    <n v="325205"/>
  </r>
  <r>
    <s v="Himanshu Juneja"/>
    <s v="himanshujuneja5212@gmail.com"/>
    <n v="9829789259"/>
    <x v="0"/>
    <n v="313001"/>
  </r>
  <r>
    <s v="Santosh Ray"/>
    <s v="aartikumari77850@gmail.com"/>
    <n v="8757375943"/>
    <x v="1"/>
    <n v="841410"/>
  </r>
  <r>
    <s v="Santosh Ray"/>
    <s v="santoshrai8226@gmail.com"/>
    <n v="8226903947"/>
    <x v="1"/>
    <n v="841410"/>
  </r>
  <r>
    <s v="Aftab Alam"/>
    <s v="aftabalam540494@gmail.com"/>
    <n v="7295001177"/>
    <x v="1"/>
    <n v="845451"/>
  </r>
  <r>
    <s v="santosh ray"/>
    <s v="santoshrai90997@gmail.com"/>
    <n v="9162660296"/>
    <x v="1"/>
    <n v="841410"/>
  </r>
  <r>
    <s v="SAJID ANWAR"/>
    <s v="sahilraj126@gmail.com"/>
    <n v="6202994586"/>
    <x v="1"/>
    <n v="845304"/>
  </r>
  <r>
    <s v="RAJESH KUMAR BAIRWA"/>
    <s v="rkbairwa063@gmail.com"/>
    <n v="9079093941"/>
    <x v="0"/>
    <n v="325221"/>
  </r>
  <r>
    <s v="JITENDRA KUMAR"/>
    <s v="JITENDRABANJARA5@gmail.com"/>
    <n v="9351166433"/>
    <x v="0"/>
    <n v="306104"/>
  </r>
  <r>
    <s v="Mohammad Shahid"/>
    <s v="easytechnologys75@gmail.com"/>
    <n v="7277261091"/>
    <x v="1"/>
    <n v="801503"/>
  </r>
  <r>
    <s v="Rajendra chouhan"/>
    <s v="rajchouhanumd888@gmail.com"/>
    <n v="9680387790"/>
    <x v="0"/>
    <n v="343021"/>
  </r>
  <r>
    <s v="SHIV JI KUMAR"/>
    <s v="shivjikumar843327@gmail.com"/>
    <n v="9693467150"/>
    <x v="1"/>
    <n v="843326"/>
  </r>
  <r>
    <s v="PRAHLAD SWARNKAR"/>
    <s v="princesoni388@gmail.com"/>
    <n v="9782026388"/>
    <x v="0"/>
    <n v="313328"/>
  </r>
  <r>
    <s v="HRITHIK JHA"/>
    <s v="Hritikjha95@gmail.com"/>
    <n v="6206791948"/>
    <x v="1"/>
    <n v="852217"/>
  </r>
  <r>
    <s v="PRAHLAD SWARNKAR"/>
    <s v="PRAHLADSONI388@GMAIL.COM"/>
    <n v="9829250388"/>
    <x v="0"/>
    <n v="313328"/>
  </r>
  <r>
    <s v="OMPRAKASH PRAJAPAT"/>
    <s v="omprajapatbapini@gmail.com"/>
    <n v="9680864429"/>
    <x v="0"/>
    <n v="342311"/>
  </r>
  <r>
    <s v="SAWAI KUMAR"/>
    <s v="sawaikumar1999@gmail.com"/>
    <n v="9571154857"/>
    <x v="0"/>
    <n v="342312"/>
  </r>
  <r>
    <s v="BALKISHAN"/>
    <s v="bkswami25@gmail.com"/>
    <n v="9887404796"/>
    <x v="0"/>
    <n v="335804"/>
  </r>
  <r>
    <s v="Bal Krishana Saini"/>
    <s v="sainibharat569@gmail.com"/>
    <n v="8741854324"/>
    <x v="0"/>
    <n v="301001"/>
  </r>
  <r>
    <s v="om prakash"/>
    <s v="webworldemitra2020@gmail.com"/>
    <n v="6376842983"/>
    <x v="0"/>
    <n v="313324"/>
  </r>
  <r>
    <s v="AMARJIT KUMAR"/>
    <s v="adityaraj43890@gmail.com"/>
    <n v="8825174081"/>
    <x v="1"/>
    <n v="802160"/>
  </r>
  <r>
    <s v="BALMIKEE KUMAR CHOUDHARI"/>
    <s v="mathnagari@gmail.com"/>
    <n v="7081818980"/>
    <x v="1"/>
    <n v="802218"/>
  </r>
  <r>
    <s v="MD MAHIBULLAH ANSARI"/>
    <s v="rehan73649@gmail.com"/>
    <n v="7070970195"/>
    <x v="1"/>
    <n v="843319"/>
  </r>
  <r>
    <s v="NARPAT LAL"/>
    <s v="Durga2011kumari@gmail.com"/>
    <n v="9610613528"/>
    <x v="0"/>
    <n v="306901"/>
  </r>
  <r>
    <s v="BIDYANJALI KUMARI"/>
    <s v="kumaribidyanjali@gmail.com"/>
    <n v="7250553632"/>
    <x v="1"/>
    <n v="811316"/>
  </r>
  <r>
    <s v="Ruksana begum"/>
    <s v="bruksana296@gmail.com"/>
    <n v="9214822993"/>
    <x v="0"/>
    <n v="324005"/>
  </r>
  <r>
    <s v="HEMLATA SEN"/>
    <s v="nsen9457@gmail.com"/>
    <n v="7742950804"/>
    <x v="0"/>
    <n v="305001"/>
  </r>
  <r>
    <s v="NARPAT LAL"/>
    <s v="NARPATMALI1987@GMAIL.COM"/>
    <n v="9521390549"/>
    <x v="0"/>
    <n v="306901"/>
  </r>
  <r>
    <s v="Jala Ram"/>
    <s v="jalarammanju4@gmail.com"/>
    <n v="8123815629"/>
    <x v="0"/>
    <n v="343040"/>
  </r>
  <r>
    <s v="MAHENDRA GOSWAMI"/>
    <s v="goswamitelecombundi@gmail.com"/>
    <n v="9983754419"/>
    <x v="0"/>
    <n v="323001"/>
  </r>
  <r>
    <s v="Sulochana Devi"/>
    <s v="sumitkumawat711@gmail.com"/>
    <n v="9667174720"/>
    <x v="0"/>
    <n v="335073"/>
  </r>
  <r>
    <s v="VIJAY KUMAR"/>
    <s v="SATYAMANUPGARH@GMAIL.COM"/>
    <n v="9680503608"/>
    <x v="0"/>
    <n v="335701"/>
  </r>
  <r>
    <s v="MOHAN LAL YADAV"/>
    <s v="LAL490710@GMAIL.COM"/>
    <n v="8560994984"/>
    <x v="0"/>
    <n v="332707"/>
  </r>
  <r>
    <s v="krishan kumar"/>
    <s v="pooniakr2@gmail.com"/>
    <n v="6024636260"/>
    <x v="0"/>
    <n v="331023"/>
  </r>
  <r>
    <s v="krishan kumar"/>
    <s v="pooniakr1@gmail.com"/>
    <n v="9772653590"/>
    <x v="0"/>
    <n v="331303"/>
  </r>
  <r>
    <s v="MAHENDRA SINGH CHOUHAN"/>
    <s v="mahendra.thapiya@gmail.com"/>
    <n v="7568499090"/>
    <x v="0"/>
    <n v="313906"/>
  </r>
  <r>
    <s v="Ram Darshan Yadav"/>
    <s v="ramdarshanyadav099@gmail.com"/>
    <n v="8709874967"/>
    <x v="1"/>
    <n v="847121"/>
  </r>
  <r>
    <s v="AJIT KUMAR JHA"/>
    <s v="ajeet.bhitha@gmail.com"/>
    <n v="9631063838"/>
    <x v="1"/>
    <n v="843331"/>
  </r>
  <r>
    <s v="Amar Kumar Yadav"/>
    <s v="amaryadav3194@gmail.com"/>
    <n v="8340259205"/>
    <x v="1"/>
    <n v="847226"/>
  </r>
  <r>
    <s v="SANJAY KUMAR"/>
    <s v="SHREEYADEMA1234@GMAIL.COM"/>
    <n v="9887722183"/>
    <x v="0"/>
    <n v="341031"/>
  </r>
  <r>
    <s v="RAM VINAY KUMAR YADAV"/>
    <s v="vinaykumar45y@gmail.com"/>
    <n v="8757437228"/>
    <x v="1"/>
    <n v="845418"/>
  </r>
  <r>
    <s v="LAKSHMI KANT PRASAD"/>
    <s v="lakshmikantprashad76@gmail.com"/>
    <n v="9472325333"/>
    <x v="1"/>
    <n v="845418"/>
  </r>
  <r>
    <s v="BIPIN KUMAR"/>
    <s v="bipinkumardhadhi@gmail.com"/>
    <n v="7856008958"/>
    <x v="1"/>
    <n v="843333"/>
  </r>
  <r>
    <s v="RAUSHAN KUMAR"/>
    <s v="mediacntr.in@gmail.com"/>
    <n v="9931431501"/>
    <x v="1"/>
    <n v="843320"/>
  </r>
  <r>
    <s v="RAUSHAN KUMAR"/>
    <s v="raushi00@gmail.com"/>
    <n v="9431431501"/>
    <x v="1"/>
    <n v="843320"/>
  </r>
  <r>
    <s v="RAJENDER KUMAR"/>
    <s v="RAJENDERPMKVY2@GMAIL.COM"/>
    <n v="9828374503"/>
    <x v="0"/>
    <n v="335711"/>
  </r>
  <r>
    <s v="SOHAN SINGH TANWAR"/>
    <s v="ROYALSONU98@GMAIL.COM"/>
    <n v="8290021405"/>
    <x v="0"/>
    <n v="332707"/>
  </r>
  <r>
    <s v="NOMIN KHAN"/>
    <s v="NOMIN.EMITRA2020@GMAIL.COM"/>
    <n v="9783709675"/>
    <x v="0"/>
    <n v="341303"/>
  </r>
  <r>
    <s v="PANKAJ KUMAR SAINI"/>
    <s v="SAINIUPW038@GMAIL.COM"/>
    <n v="9784971414"/>
    <x v="0"/>
    <n v="333307"/>
  </r>
  <r>
    <s v="RAMDEV KUMAWAT"/>
    <s v="antriksh446@gmail.com"/>
    <n v="6350285840"/>
    <x v="0"/>
    <n v="341516"/>
  </r>
  <r>
    <s v="SAINI"/>
    <s v="038@GMAIL.COM"/>
    <n v="9708490000"/>
    <x v="0"/>
    <n v="333307"/>
  </r>
  <r>
    <s v="Ganesh Kumar"/>
    <s v="ganeshsuthar1522@gmail.com"/>
    <n v="9950049787"/>
    <x v="0"/>
    <n v="344034"/>
  </r>
  <r>
    <s v="Visharam yadav"/>
    <s v="vishramyadav1991@gmail.com"/>
    <n v="8058334703"/>
    <x v="0"/>
    <n v="301408"/>
  </r>
  <r>
    <s v="PANKAJ MUTHA"/>
    <s v="muthaadvt@gmail.com"/>
    <n v="9929412776"/>
    <x v="0"/>
    <n v="342008"/>
  </r>
  <r>
    <s v="RAMDEV KUMAWAT"/>
    <s v="RAMDEVKUMAWAT1@GMAIL.COM"/>
    <n v="9828893811"/>
    <x v="0"/>
    <n v="341516"/>
  </r>
  <r>
    <s v="DIPESH HUN"/>
    <s v="18dipeshhun@gmail.com"/>
    <n v="7734930704"/>
    <x v="0"/>
    <n v="323001"/>
  </r>
  <r>
    <s v="shiv puri"/>
    <s v="EMITRABUTATI@GMAIL.COM"/>
    <n v="8058572817"/>
    <x v="0"/>
    <n v="341514"/>
  </r>
  <r>
    <s v="SHIV PURI"/>
    <s v="SHIVPURIBUTATI@GMAIL.COM"/>
    <n v="6375351110"/>
    <x v="0"/>
    <n v="341514"/>
  </r>
  <r>
    <s v="AJAY MAHAWAR"/>
    <s v="JSKEMITRA6@GMAIL.COM"/>
    <n v="8955395424"/>
    <x v="0"/>
    <n v="324002"/>
  </r>
  <r>
    <s v="RAVTA RAM"/>
    <s v="ravta8875@gmail.com"/>
    <n v="8875244900"/>
    <x v="0"/>
    <n v="344031"/>
  </r>
  <r>
    <s v="NARENDRA KUMAR YADAV"/>
    <s v="nkyadav95@gmail.com"/>
    <n v="9166280424"/>
    <x v="0"/>
    <n v="326518"/>
  </r>
  <r>
    <s v="AJAY MAHAWAR"/>
    <s v="AJAYMAHAWAR1270@GMAIL.COM"/>
    <n v="8386986045"/>
    <x v="0"/>
    <n v="324002"/>
  </r>
  <r>
    <s v="PAWAN KUMAR SAINI"/>
    <s v="PAWANSAINIVKS@GMAIL.COM"/>
    <n v="8764738215"/>
    <x v="0"/>
    <n v="332709"/>
  </r>
  <r>
    <s v="Arjun ram"/>
    <s v="arjunchoudhary36407@gmail.com"/>
    <n v="9252136407"/>
    <x v="0"/>
    <n v="342037"/>
  </r>
  <r>
    <s v="SWAROOP SINGH"/>
    <s v="swarooprajpurohit275@gmail.com"/>
    <n v="9610676609"/>
    <x v="0"/>
    <n v="344701"/>
  </r>
  <r>
    <s v="HEMANT VAISHNAV"/>
    <s v="yeshrajyesh@gmail.com"/>
    <n v="7737775751"/>
    <x v="0"/>
    <n v="313331"/>
  </r>
  <r>
    <s v="MAHENDRA GOSWAMI"/>
    <s v="MAHENDRAGOSWAMI965@GMAIL.COM"/>
    <n v="7568830577"/>
    <x v="0"/>
    <n v="323001"/>
  </r>
  <r>
    <s v="RAJENDRA PRAJAPAT"/>
    <s v="rajendraprajapat493@gmail.com"/>
    <n v="8385832128"/>
    <x v="0"/>
    <n v="342015"/>
  </r>
  <r>
    <s v="sanjay sharma"/>
    <s v="sanjaysharma@gmail.com"/>
    <n v="7023157215"/>
    <x v="0"/>
    <n v="311301"/>
  </r>
  <r>
    <s v="VIMLA DEVI"/>
    <s v="bhagwansinghm39@gmail.com"/>
    <n v="7878897148"/>
    <x v="0"/>
    <n v="321028"/>
  </r>
  <r>
    <s v="PAWAN KUMAR SAINI"/>
    <s v="PAWANSAINIVSSKDL235@GMAIL.COM"/>
    <n v="9521464194"/>
    <x v="0"/>
    <n v="332709"/>
  </r>
  <r>
    <s v="SHYAMA RAM"/>
    <s v="shyamaram9898@gmail.com"/>
    <n v="9664009880"/>
    <x v="0"/>
    <n v="341025"/>
  </r>
  <r>
    <s v="SHYAMA RAM"/>
    <s v="shyamaram1998@gmail.com"/>
    <n v="8503005914"/>
    <x v="0"/>
    <n v="341025"/>
  </r>
  <r>
    <s v="RAM PRASAD KANDERA"/>
    <s v="ramprasadkandera98@gmail.com"/>
    <n v="9414682425"/>
    <x v="0"/>
    <n v="322205"/>
  </r>
  <r>
    <s v="NITISH KUMAR"/>
    <s v="yadavnitishk2000@gmail.com"/>
    <n v="9708910032"/>
    <x v="1"/>
    <n v="848129"/>
  </r>
  <r>
    <s v="DAYA RAM"/>
    <s v="dayaramboss60@gmail.com"/>
    <n v="8094652057"/>
    <x v="0"/>
    <n v="343022"/>
  </r>
  <r>
    <s v="Ashish kumar"/>
    <s v="sccb.ashish@gmail.com"/>
    <n v="8877557177"/>
    <x v="1"/>
    <n v="851201"/>
  </r>
  <r>
    <s v="RAM PRASAD KANDERA"/>
    <s v="RAMPRASADKANDERA@GMAIL.COM"/>
    <n v="9887782425"/>
    <x v="0"/>
    <n v="322205"/>
  </r>
  <r>
    <s v="OM PRAKASH"/>
    <s v="opjakhar239@gmail.com"/>
    <n v="9509083065"/>
    <x v="0"/>
    <n v="342007"/>
  </r>
  <r>
    <s v="SUNITA JAIN"/>
    <s v="ajaykumar.jain1972@yahoo.in"/>
    <n v="9414709445"/>
    <x v="0"/>
    <n v="305001"/>
  </r>
  <r>
    <s v="Noushad alam"/>
    <s v="IRSHADRX@GMAIL.COM"/>
    <n v="7217882656"/>
    <x v="1"/>
    <n v="847233"/>
  </r>
  <r>
    <s v="SUNITA JAIN"/>
    <s v="ajaykumarjain1972@yahoo.in"/>
    <n v="8209082137"/>
    <x v="0"/>
    <n v="305001"/>
  </r>
  <r>
    <s v="SHYAMA RAM SUTHAR"/>
    <s v="shyamjangid140@gmail.com"/>
    <n v="7073334987"/>
    <x v="0"/>
    <n v="306421"/>
  </r>
  <r>
    <s v="Hanumana Ram"/>
    <s v="Malaniemitra1429@gmail.com"/>
    <n v="9549271429"/>
    <x v="0"/>
    <n v="343030"/>
  </r>
  <r>
    <s v="Naresh kumar"/>
    <s v="sauravapps7@gmail.com"/>
    <n v="8603711830"/>
    <x v="1"/>
    <n v="847226"/>
  </r>
  <r>
    <s v="KAMLESH MEENA"/>
    <s v="kamleshmeena1987@gmail.com"/>
    <n v="9950940766"/>
    <x v="0"/>
    <n v="323021"/>
  </r>
  <r>
    <s v="Ajit kumar"/>
    <s v="ajit.e33@gmail.com"/>
    <n v="9135644590"/>
    <x v="1"/>
    <n v="811213"/>
  </r>
  <r>
    <s v="RANJISH KUMAR"/>
    <s v="singhmanishkumar294@gmail.com"/>
    <n v="8709145613"/>
    <x v="1"/>
    <n v="802122"/>
  </r>
  <r>
    <s v="SURESH CHAND JAIN"/>
    <s v="arthbnd16@gmail.com"/>
    <n v="9494000020"/>
    <x v="0"/>
    <n v="323001"/>
  </r>
  <r>
    <s v="SURESH CHAND JAIN"/>
    <s v="arthbnd15@gmail.com"/>
    <n v="9413260038"/>
    <x v="0"/>
    <n v="323001"/>
  </r>
  <r>
    <s v="MANOJ KUMAR"/>
    <s v="Manojbuxar1@gmail.com"/>
    <n v="9472478472"/>
    <x v="1"/>
    <n v="802128"/>
  </r>
  <r>
    <s v="MANISH SINGH"/>
    <s v="ms9709130@gmail.com"/>
    <n v="9798838831"/>
    <x v="1"/>
    <n v="821112"/>
  </r>
  <r>
    <s v="Rajkumar panday"/>
    <s v="raj1987.email.com@ail.com"/>
    <n v="9839667722"/>
    <x v="1"/>
    <n v="841437"/>
  </r>
  <r>
    <s v="MD MAHIBULLAH ANSARI"/>
    <s v="shanamobilecenter@gmail.com"/>
    <n v="8797053023"/>
    <x v="1"/>
    <n v="843319"/>
  </r>
  <r>
    <s v="AJIT KUMAR JHA"/>
    <s v="ajeetjha067@gmail.com"/>
    <n v="9525016011"/>
    <x v="1"/>
    <n v="843331"/>
  </r>
  <r>
    <s v="LOKESH KUMAR VAISHNAV"/>
    <s v="lokeshvaishnav093@gmail.com"/>
    <n v="8875818346"/>
    <x v="0"/>
    <n v="305407"/>
  </r>
  <r>
    <s v="MUKESH KUMAR BAIRAGI"/>
    <s v="MKBMKB51@GMAIL.COM"/>
    <n v="9875701581"/>
    <x v="0"/>
    <n v="326515"/>
  </r>
  <r>
    <s v="DILEEP SINGH"/>
    <s v="dileepbana21@gmail.com"/>
    <n v="6377083775"/>
    <x v="0"/>
    <n v="326514"/>
  </r>
  <r>
    <s v="SHUBHAM MEHRA"/>
    <s v="mehrashu25@gmail.com"/>
    <n v="8290809720"/>
    <x v="0"/>
    <n v="323603"/>
  </r>
  <r>
    <s v="rohit"/>
    <s v="chanderprakashbcsbi@gmail.com"/>
    <n v="7665226173"/>
    <x v="0"/>
    <n v="335804"/>
  </r>
  <r>
    <s v="GOURAV GOUR"/>
    <s v="bra12nch16811@gmail.com"/>
    <n v="7073796173"/>
    <x v="0"/>
    <n v="335804"/>
  </r>
  <r>
    <s v="Sanjay sharma"/>
    <s v="cscdantrasanjay@gmail.com"/>
    <n v="7742921187"/>
    <x v="0"/>
    <n v="311001"/>
  </r>
  <r>
    <s v="JASWANT SINGH THAKUR"/>
    <s v="MKTHAKUR515@GMAIL.COM"/>
    <n v="8432532057"/>
    <x v="0"/>
    <n v="305921"/>
  </r>
  <r>
    <s v="ramlakhan singh"/>
    <s v="charanradha44@gmail.com"/>
    <n v="7374014356"/>
    <x v="0"/>
    <n v="328022"/>
  </r>
  <r>
    <s v="ankit mangal"/>
    <s v="mangalankit68@gmail.com"/>
    <n v="7877556704"/>
    <x v="0"/>
    <n v="302002"/>
  </r>
  <r>
    <s v="VINOD CHOUDHARY"/>
    <s v="VINODROJ7@GMAIL.COM"/>
    <n v="9782880955"/>
    <x v="0"/>
    <n v="303008"/>
  </r>
  <r>
    <s v="Ramlakhan singh"/>
    <s v="ram9588053836@gmail.com"/>
    <n v="9588053836"/>
    <x v="0"/>
    <n v="328022"/>
  </r>
  <r>
    <s v="JASWANT SINGH THAKUR"/>
    <s v="JSTHAKUR3026@GMAIL.COM"/>
    <n v="9079875093"/>
    <x v="0"/>
    <n v="305921"/>
  </r>
  <r>
    <s v="DINESH KUMAR"/>
    <s v="dineshbishnoi963642@gmail.com"/>
    <n v="9636424735"/>
    <x v="0"/>
    <n v="343030"/>
  </r>
  <r>
    <s v="shivram"/>
    <s v="shivramr785@gmail.com"/>
    <n v="9887802812"/>
    <x v="0"/>
    <n v="328001"/>
  </r>
  <r>
    <s v="MAHENDRA KUMAR DOODI"/>
    <s v="MAYANK7073305301@GMAIL.COM"/>
    <n v="9782844248"/>
    <x v="0"/>
    <n v="303103"/>
  </r>
  <r>
    <s v="SALIM JAVED QUADRI"/>
    <s v="salimjaved_quadri@yahoo.com"/>
    <n v="9509463038"/>
    <x v="0"/>
    <n v="334001"/>
  </r>
  <r>
    <s v="MAHENDRA KUMAR DOODI"/>
    <s v="MMSHAHPURA@GMAIL.COM"/>
    <n v="9784011868"/>
    <x v="0"/>
    <n v="303103"/>
  </r>
  <r>
    <s v="DIVAKAR RAM"/>
    <s v="Divakarram714@gmail.com"/>
    <n v="9771153157"/>
    <x v="1"/>
    <n v="811305"/>
  </r>
  <r>
    <s v="SALIM JAVED QUADRI"/>
    <s v="sq31825@gmail.com"/>
    <n v="7976804733"/>
    <x v="0"/>
    <n v="334001"/>
  </r>
  <r>
    <s v="HARI PAL SINGH"/>
    <s v="HARIPAAL@GMAIL.COM"/>
    <n v="7427017259"/>
    <x v="5"/>
    <n v="341514"/>
  </r>
  <r>
    <s v="Umesh vanwani"/>
    <s v="Umeshvanwani0744@gmail.com"/>
    <n v="9887729006"/>
    <x v="0"/>
    <n v="324005"/>
  </r>
  <r>
    <s v="UTSAV KUMAR"/>
    <s v="Utsav74640@gmail.com"/>
    <n v="9113493462"/>
    <x v="1"/>
    <n v="845428"/>
  </r>
  <r>
    <s v="Sohan Ram"/>
    <s v="sohanbishnoi55@gmail.com"/>
    <n v="9784890755"/>
    <x v="0"/>
    <n v="344026"/>
  </r>
  <r>
    <s v="ashwani brijwasi"/>
    <s v="ashwanishanu1976@gmail.com"/>
    <n v="8529099892"/>
    <x v="0"/>
    <n v="302002"/>
  </r>
  <r>
    <s v="MANGAL SHARMA"/>
    <s v="MRSHARMA55666@GMAIL.COM"/>
    <n v="9351446629"/>
    <x v="0"/>
    <n v="303301"/>
  </r>
  <r>
    <s v="RAHUL"/>
    <s v="rahulaman0722@gmail.com"/>
    <n v="7004353516"/>
    <x v="1"/>
    <n v="811213"/>
  </r>
  <r>
    <s v="MANGAL SHARMA"/>
    <s v="MRSHARMA566@GMAIL.COM"/>
    <n v="9602419150"/>
    <x v="0"/>
    <n v="303301"/>
  </r>
  <r>
    <s v="SURESH KUMAR JOSHI"/>
    <s v="PANCARDLHS@GMAIL.COM"/>
    <n v="6377594804"/>
    <x v="0"/>
    <n v="304503"/>
  </r>
  <r>
    <s v="RAVINDER PAL SINGH"/>
    <s v="ravinderpalsingh923@gmail.com"/>
    <n v="9785391167"/>
    <x v="0"/>
    <n v="335901"/>
  </r>
  <r>
    <s v="ashwani brijwasi"/>
    <s v="mohit.2020brijwasi@gmail.com"/>
    <n v="9079904042"/>
    <x v="0"/>
    <n v="302002"/>
  </r>
  <r>
    <s v="SURESH KUMAR JOSHI"/>
    <s v="SKJOSHI10793@GMAIL.COM"/>
    <n v="9667705043"/>
    <x v="0"/>
    <n v="304503"/>
  </r>
  <r>
    <s v="DUSHYANT"/>
    <s v="Dushyantgaur28@gmail.com"/>
    <n v="8769834854"/>
    <x v="0"/>
    <n v="335001"/>
  </r>
  <r>
    <s v="sharvan kumar sah"/>
    <s v="hisharvankumar123@gmail.com"/>
    <n v="9508319285"/>
    <x v="1"/>
    <n v="847421"/>
  </r>
  <r>
    <s v="SAHEV KUMAR TANTI"/>
    <s v="Sahevtanti920@gmail.com"/>
    <n v="7488032265"/>
    <x v="1"/>
    <n v="811305"/>
  </r>
  <r>
    <s v="RAJ KUMAR"/>
    <s v="RAJKUMARMCHOUHAN@GMAIL.COM"/>
    <n v="8290747113"/>
    <x v="0"/>
    <n v="335703"/>
  </r>
  <r>
    <s v="NARESH KUMAR"/>
    <s v="SETHEEGAAT@GMAIL.COM"/>
    <n v="8209340848"/>
    <x v="0"/>
    <n v="335061"/>
  </r>
  <r>
    <s v="Mohit Purohit"/>
    <s v="mohitrockks@gmail.com"/>
    <n v="8005532896"/>
    <x v="0"/>
    <n v="342005"/>
  </r>
  <r>
    <s v="BHIKA SINGH"/>
    <s v="bhikasingh121096@gmail.com"/>
    <n v="9079854517"/>
    <x v="0"/>
    <n v="341001"/>
  </r>
  <r>
    <s v="MANOJ KUMAR"/>
    <s v="mkjadaun1@gmail.com"/>
    <n v="9119272950"/>
    <x v="0"/>
    <n v="321401"/>
  </r>
  <r>
    <s v="BHIKA SINGH"/>
    <s v="jagdamba09092020@gmail.com"/>
    <n v="9649315460"/>
    <x v="0"/>
    <n v="341001"/>
  </r>
  <r>
    <s v="DHAN RAJ"/>
    <s v="dhanrajp220@gmail.com"/>
    <n v="9462197347"/>
    <x v="0"/>
    <n v="306401"/>
  </r>
  <r>
    <s v="Ajay singh rathore"/>
    <s v="ajaybakliyawas@gmail.com"/>
    <n v="7891968103"/>
    <x v="0"/>
    <n v="341510"/>
  </r>
  <r>
    <s v="Gourav Gour"/>
    <s v="branch16811@gmail.com"/>
    <n v="7665226173"/>
    <x v="0"/>
    <n v="335804"/>
  </r>
  <r>
    <s v="VIKRAM KUMAR"/>
    <s v="vk349633@gmail.com"/>
    <n v="6201479609"/>
    <x v="1"/>
    <n v="854108"/>
  </r>
  <r>
    <s v="manoj kumar"/>
    <s v="manoj.jadon1986@gmail.com"/>
    <n v="9587728737"/>
    <x v="0"/>
    <n v="321401"/>
  </r>
  <r>
    <s v="sumit kumar"/>
    <s v="sumitkairakado88@gmail.com"/>
    <n v="8051140101"/>
    <x v="1"/>
    <n v="811305"/>
  </r>
  <r>
    <s v="ATUL NIRWAN"/>
    <s v="atulnirwan20@gmail.com"/>
    <n v="9309242281"/>
    <x v="0"/>
    <n v="302021"/>
  </r>
  <r>
    <s v="DALBIR SINGH"/>
    <s v="dalbirsingh660@gmail.com"/>
    <n v="9414331165"/>
    <x v="0"/>
    <n v="335001"/>
  </r>
  <r>
    <s v="ATUL NIRWAN"/>
    <s v="marutiagencies099@gmail.com"/>
    <n v="9057249926"/>
    <x v="0"/>
    <n v="302021"/>
  </r>
  <r>
    <s v="RAJKUMAR BHARTI"/>
    <s v="bhagawandevi846@gmail.com"/>
    <n v="7976749140"/>
    <x v="0"/>
    <n v="328001"/>
  </r>
  <r>
    <s v="RAKESH KUMAR"/>
    <s v="rakesh050619925644@gmail.com"/>
    <n v="8963845760"/>
    <x v="0"/>
    <n v="321303"/>
  </r>
  <r>
    <s v="Mukesh hariyal"/>
    <s v="hariyalmukesh9460@Gmail.com"/>
    <n v="9460117702"/>
    <x v="0"/>
    <n v="306103"/>
  </r>
  <r>
    <s v="Sansar Alam"/>
    <s v="mdsansar66@gmail.com"/>
    <n v="7838072801"/>
    <x v="1"/>
    <n v="854205"/>
  </r>
  <r>
    <s v="VIKRAM SINGH"/>
    <s v="VIKRAMCHARAN7181@GMAIL.COM"/>
    <n v="9177917181"/>
    <x v="0"/>
    <n v="342027"/>
  </r>
  <r>
    <s v="Ravi ojha"/>
    <s v="18493ojharavi@gmail.com"/>
    <n v="7568325035"/>
    <x v="0"/>
    <n v="325217"/>
  </r>
  <r>
    <s v="PRANAV KUMAR SINGH"/>
    <s v="pranavkumarnav@gmail.com"/>
    <n v="7903351371"/>
    <x v="1"/>
    <n v="852123"/>
  </r>
  <r>
    <s v="shaitan singh"/>
    <s v="bhagyalakshmitravels18@gmail.com"/>
    <n v="9461216175"/>
    <x v="0"/>
    <n v="307029"/>
  </r>
  <r>
    <s v="RAJNISH KUMAR JAIN"/>
    <s v="rajnishjain.1996@gmail.com"/>
    <n v="8824874540"/>
    <x v="0"/>
    <n v="342025"/>
  </r>
  <r>
    <s v="SHAITAN SINGH"/>
    <s v="bhagyalakshmitravels2020@gmail.com"/>
    <n v="9983156466"/>
    <x v="0"/>
    <n v="307029"/>
  </r>
  <r>
    <s v="Rajkiran chouhan"/>
    <s v="rajkiranc1@gmail.com"/>
    <n v="7014585336"/>
    <x v="0"/>
    <n v="342001"/>
  </r>
  <r>
    <s v="KAMLESH MEENA"/>
    <s v="ladpur1987@gmail.com"/>
    <n v="9079876030"/>
    <x v="0"/>
    <n v="323021"/>
  </r>
  <r>
    <s v="ARVIND KUMAR PRASAD"/>
    <s v="justarvind1982@gmail.com"/>
    <n v="7070207554"/>
    <x v="1"/>
    <n v="843331"/>
  </r>
  <r>
    <s v="RAJANESH"/>
    <s v="RAJM3849@GMAIL.COM"/>
    <n v="9694412388"/>
    <x v="0"/>
    <n v="328001"/>
  </r>
  <r>
    <s v="BAB BAM CHAUDHARY"/>
    <s v="KUMARBAMBAM9122@GMAIL.COM"/>
    <n v="9570559529"/>
    <x v="1"/>
    <n v="852123"/>
  </r>
  <r>
    <s v="Saurav Kumar"/>
    <s v="sauravhe27@gmail.com"/>
    <n v="7257856175"/>
    <x v="1"/>
    <n v="854334"/>
  </r>
  <r>
    <s v="Pankaj Mehta"/>
    <s v="varnikaemitra@gmail.com"/>
    <n v="9782414081"/>
    <x v="0"/>
    <n v="342008"/>
  </r>
  <r>
    <s v="RAKESH KUMAR"/>
    <s v="rakeshkumarudasar801@gmail.com"/>
    <n v="6377539800"/>
    <x v="0"/>
    <n v="331402"/>
  </r>
  <r>
    <s v="RAJKUMAR BHARTI"/>
    <s v="rajkumarbharti846@gmail.com"/>
    <n v="9694070663"/>
    <x v="0"/>
    <n v="328001"/>
  </r>
  <r>
    <s v="RAKESH KUMAR"/>
    <s v="RAKESHKUMARUDASAR9783@GMAIL.COM"/>
    <n v="9783252323"/>
    <x v="0"/>
    <n v="331402"/>
  </r>
  <r>
    <s v="Rohitash"/>
    <s v="rkhichar52@gmail.com"/>
    <n v="6350580529"/>
    <x v="0"/>
    <n v="335039"/>
  </r>
  <r>
    <s v="OMPRAKASH PATEL"/>
    <s v="Omprakashpatel.sar@gmail.com"/>
    <n v="9785666057"/>
    <x v="0"/>
    <n v="342005"/>
  </r>
  <r>
    <s v="Munna kumar"/>
    <s v="laxmionlineservice.center@gmail.com"/>
    <n v="8294980579"/>
    <x v="1"/>
    <n v="847105"/>
  </r>
  <r>
    <s v="ROHITASH"/>
    <s v="bishnoir076@gmail.com"/>
    <n v="8696000059"/>
    <x v="5"/>
    <n v="335702"/>
  </r>
  <r>
    <s v="GULAB MOHAMMAD"/>
    <s v="gulabmobile700@gmail.com"/>
    <n v="9829997386"/>
    <x v="0"/>
    <n v="342306"/>
  </r>
  <r>
    <s v="GULAB MOHAMMAD"/>
    <s v="gulabkhatri991@gmail.com"/>
    <n v="9828897786"/>
    <x v="0"/>
    <n v="342306"/>
  </r>
  <r>
    <s v="TALVINDER SINGH"/>
    <s v="royalmobilecampur@GMAIL.COM"/>
    <n v="9602293047"/>
    <x v="0"/>
    <n v="335041"/>
  </r>
  <r>
    <s v="MAHENDRA SINGH"/>
    <s v="Mahimoodh73@gmail.com"/>
    <n v="6367667255"/>
    <x v="0"/>
    <n v="344034"/>
  </r>
  <r>
    <s v="Mukesh Yadav"/>
    <s v="Info.ekendra@gmail.com"/>
    <n v="9358190094"/>
    <x v="0"/>
    <n v="302012"/>
  </r>
  <r>
    <s v="Balimikee Kumar Gupta"/>
    <s v="balmikeekumargupta08122002@gmail.com"/>
    <n v="9508176050"/>
    <x v="1"/>
    <n v="845401"/>
  </r>
  <r>
    <s v="indra khandelwal"/>
    <s v="shreeshayam774@gmail.com"/>
    <n v="7300383704"/>
    <x v="0"/>
    <n v="304021"/>
  </r>
  <r>
    <s v="indra khandelwal"/>
    <s v="indrakhandelwal774@gmail.com"/>
    <n v="9269267297"/>
    <x v="0"/>
    <n v="304021"/>
  </r>
  <r>
    <s v="deepak kumar gauttam"/>
    <s v="parigauttam@gmail.com"/>
    <n v="9610675188"/>
    <x v="0"/>
    <n v="322218"/>
  </r>
  <r>
    <s v="U PAY"/>
    <s v="anandappareek@gmail.com"/>
    <n v="7665588285"/>
    <x v="0"/>
    <n v="342008"/>
  </r>
  <r>
    <s v="SURAJ KUMAR"/>
    <s v="sr57088@gmail.com"/>
    <n v="9661711999"/>
    <x v="1"/>
    <n v="844503"/>
  </r>
  <r>
    <s v="GOURAV RAMAWAT"/>
    <s v="Gouravramawatcool@gmail.com"/>
    <n v="8209181238"/>
    <x v="0"/>
    <n v="343001"/>
  </r>
  <r>
    <s v="Lalit Kumar Sahu"/>
    <s v="lalitkumarnirala@gmail.com"/>
    <n v="9366461044"/>
    <x v="1"/>
    <n v="848209"/>
  </r>
  <r>
    <s v="PRAVEEN MISHRA"/>
    <s v="PRAM_65@REDIFFMAIL.COM"/>
    <n v="6377351186"/>
    <x v="0"/>
    <n v="328001"/>
  </r>
  <r>
    <s v="shahid khan"/>
    <s v="digital7665@gmail.com"/>
    <n v="7014336578"/>
    <x v="0"/>
    <n v="322230"/>
  </r>
  <r>
    <s v="PRAVEEN MISHRA"/>
    <s v="PM9414026665@GMAIL.COM"/>
    <n v="9414026665"/>
    <x v="0"/>
    <n v="328001"/>
  </r>
  <r>
    <s v="SHAHID KHAN"/>
    <s v="SHAHIDKHAN13696@GMAIL.COM"/>
    <n v="7665507440"/>
    <x v="0"/>
    <n v="322230"/>
  </r>
  <r>
    <s v="RAMAN JI"/>
    <s v="ramanjee7079121245@gmail.com"/>
    <n v="6201176216"/>
    <x v="1"/>
    <n v="848213"/>
  </r>
  <r>
    <s v="Sikander Kumar Yadav"/>
    <s v="mr.sikander143@gmail.com"/>
    <n v="8294782358"/>
    <x v="1"/>
    <n v="848213"/>
  </r>
  <r>
    <s v="HEMRAJ SUMAN"/>
    <s v="hemrajsuman86@gmail.com"/>
    <n v="9928251993"/>
    <x v="0"/>
    <n v="325205"/>
  </r>
  <r>
    <s v="VIPIN TAILOR"/>
    <s v="TAILORVIPIN6@GMAIL.COM"/>
    <n v="9785503650"/>
    <x v="0"/>
    <n v="327001"/>
  </r>
  <r>
    <s v="PAPPU LAL BAIRWA"/>
    <s v="sunilcomputersandzerox@gmail.com"/>
    <n v="8875861138"/>
    <x v="0"/>
    <n v="323616"/>
  </r>
  <r>
    <s v="MANGI LAL VISHNOI"/>
    <s v="mbishnoi.prb@gmail.com"/>
    <n v="9461223329"/>
    <x v="0"/>
    <n v="343030"/>
  </r>
  <r>
    <s v="JITENDRA SINGH"/>
    <s v="devrajnagriksevakendra@gmail.com"/>
    <n v="8094188872"/>
    <x v="0"/>
    <n v="306302"/>
  </r>
  <r>
    <s v="NIKITA JANGID"/>
    <s v="kumawatmanoj9576@gmail.com"/>
    <n v="7568404040"/>
    <x v="0"/>
    <n v="332705"/>
  </r>
  <r>
    <s v="GUDDU KUMAR SINGH"/>
    <s v="guddusinghpu@gmail.com"/>
    <n v="7870776740"/>
    <x v="1"/>
    <n v="852123"/>
  </r>
  <r>
    <s v="MD IRSHAD ALAM ANSARI"/>
    <s v="alamirshad7480@gmail.com"/>
    <n v="7009345320"/>
    <x v="1"/>
    <n v="855101"/>
  </r>
  <r>
    <s v="ASHOK KUMAR JANGIR"/>
    <s v="jangiddheeraj705@gmail.com"/>
    <n v="9166042790"/>
    <x v="0"/>
    <n v="332705"/>
  </r>
  <r>
    <s v="HARI SINGH MEENA"/>
    <s v="harisinghmeena5377@gmail.com"/>
    <n v="9358634153"/>
    <x v="0"/>
    <n v="322249"/>
  </r>
  <r>
    <s v="RAJMOHAN MEENA"/>
    <s v="rajmohanmeena123@gmail.com"/>
    <n v="8003001792"/>
    <x v="0"/>
    <n v="322211"/>
  </r>
  <r>
    <s v="praveen kumar katara"/>
    <s v="katara.3079@gmail.com"/>
    <n v="7014211893"/>
    <x v="0"/>
    <n v="321001"/>
  </r>
  <r>
    <s v="SANJAY SINGH"/>
    <s v="sanjaypanju196@gmail.com"/>
    <n v="9828233893"/>
    <x v="0"/>
    <n v="345001"/>
  </r>
  <r>
    <s v="VINOD KUMHAR"/>
    <s v="twwisthmh@gmail.com"/>
    <n v="9509583214"/>
    <x v="0"/>
    <n v="335524"/>
  </r>
  <r>
    <s v="RAMESH KUMAR CHANDAK"/>
    <s v="urbanemart4@gmail.com"/>
    <n v="9444464748"/>
    <x v="0"/>
    <n v="345001"/>
  </r>
  <r>
    <s v="VISHNU KUMAR"/>
    <s v=".vsneelu141@gmail.com"/>
    <n v="9740661420"/>
    <x v="0"/>
    <n v="322252"/>
  </r>
  <r>
    <s v="VINOD KUMHAR"/>
    <s v="vinodverma.tlk@gmail.com"/>
    <n v="8003094592"/>
    <x v="0"/>
    <n v="335524"/>
  </r>
  <r>
    <s v="SANJAY SINGH"/>
    <s v="SANJAYPANJU1996@GMAIL.COM"/>
    <n v="9462574934"/>
    <x v="0"/>
    <n v="345001"/>
  </r>
  <r>
    <s v="VISHNU KUMAR"/>
    <s v="vsneelu141@gmail.com"/>
    <n v="9929760164"/>
    <x v="0"/>
    <n v="322252"/>
  </r>
  <r>
    <s v="RAMESH KUMAR CHANDAK"/>
    <s v="rchandak.jsm@gmail.com"/>
    <n v="9413092444"/>
    <x v="0"/>
    <n v="345001"/>
  </r>
  <r>
    <s v="NEERAJ KUMAR GUPTA"/>
    <s v="sramtrading@gmail.com"/>
    <n v="8619547933"/>
    <x v="0"/>
    <n v="322230"/>
  </r>
  <r>
    <s v="katara mobile point"/>
    <s v="kataramobile3079@gmail.com"/>
    <n v="9828863079"/>
    <x v="0"/>
    <n v="321001"/>
  </r>
  <r>
    <s v="Md Aslam"/>
    <s v="talibbabu059@gmail.com"/>
    <n v="7070277637"/>
    <x v="1"/>
    <n v="854327"/>
  </r>
  <r>
    <s v="NEERAJ KUMAR GUPTA"/>
    <s v="neerajkgkg@gmail.com"/>
    <n v="9549474503"/>
    <x v="0"/>
    <n v="322230"/>
  </r>
  <r>
    <s v="ALPESH PATEL"/>
    <s v="ALPESHALPESHPATEL33926@GMAIL.COM"/>
    <n v="9610857769"/>
    <x v="0"/>
    <n v="327001"/>
  </r>
  <r>
    <s v="SWROOP RAM SUTHAR"/>
    <s v="swroopsuthar35@gmail.com"/>
    <n v="9680799873"/>
    <x v="0"/>
    <n v="342301"/>
  </r>
  <r>
    <s v="NARENDRA KUMAR SAW"/>
    <s v="narendrakumarsaw4442@gmail.com"/>
    <n v="9123111720"/>
    <x v="1"/>
    <n v="811311"/>
  </r>
  <r>
    <s v="Jayantilal Malviya"/>
    <s v="20busi088@gmail.com"/>
    <n v="9660558697"/>
    <x v="0"/>
    <n v="306503"/>
  </r>
  <r>
    <s v="RUPESH KUMAR"/>
    <s v="rupeshkumar8541@gmail.com"/>
    <n v="7319758525"/>
    <x v="1"/>
    <n v="811311"/>
  </r>
  <r>
    <s v="NARESH KUMAR JATAV"/>
    <s v=".nareshmourya@gmail.com"/>
    <n v="8696143329"/>
    <x v="0"/>
    <n v="322241"/>
  </r>
  <r>
    <s v="SHYAM SINGH"/>
    <s v="shyamsinghchidichumhla@gmail.com"/>
    <n v="9783020280"/>
    <x v="0"/>
    <n v="326515"/>
  </r>
  <r>
    <s v="SANWATA RAM"/>
    <s v="Sanwatchotiya@gmail.com"/>
    <n v="9782019222"/>
    <x v="0"/>
    <n v="341501"/>
  </r>
  <r>
    <s v="Rakesh Patidar"/>
    <s v="patidarrakesh20@gmail.com"/>
    <n v="8488998309"/>
    <x v="0"/>
    <n v="314031"/>
  </r>
  <r>
    <s v="Digitalmoneype"/>
    <s v="sales@digitalmoneype.com"/>
    <n v="9988776655"/>
    <x v="1"/>
    <n v="800001"/>
  </r>
  <r>
    <s v="Suresh Kumar Suman"/>
    <s v="sureshkumar1996suman@gmail.com"/>
    <n v="8529100773"/>
    <x v="0"/>
    <n v="325215"/>
  </r>
  <r>
    <s v="NARESH KUMAR JATAV"/>
    <s v="nareshmourya88@gmail.com"/>
    <n v="8104696848"/>
    <x v="0"/>
    <n v="322241"/>
  </r>
  <r>
    <s v="Lukesh damor"/>
    <s v="lukeshdamor647@gmail.com"/>
    <n v="7568339533"/>
    <x v="0"/>
    <n v="327801"/>
  </r>
  <r>
    <s v="Rayachand ninama"/>
    <s v="baluninamaninama@gmail.con"/>
    <n v="9649439410"/>
    <x v="0"/>
    <n v="327801"/>
  </r>
  <r>
    <s v="PRAVEEN KUMAR"/>
    <s v="DAYAWANTI9378@GMAIL.COM"/>
    <n v="9983546058"/>
    <x v="0"/>
    <n v="307026"/>
  </r>
  <r>
    <s v="Bhuraji"/>
    <s v="bhurjidamor6375@gmail.com"/>
    <n v="6375994813"/>
    <x v="0"/>
    <n v="327001"/>
  </r>
  <r>
    <s v="Mithalal maida"/>
    <s v="mithalalmaida@gmail.com"/>
    <n v="9116473644"/>
    <x v="0"/>
    <n v="327801"/>
  </r>
  <r>
    <s v="Suresh Chandra pargi"/>
    <s v="sureshpargi66832@gmail.com"/>
    <n v="9571228704"/>
    <x v="0"/>
    <n v="327001"/>
  </r>
  <r>
    <s v="MUKESH KUMAR BAIRAGI"/>
    <s v="MVAISHNAV414@GMAIL.COM"/>
    <n v="9799616028"/>
    <x v="0"/>
    <n v="326515"/>
  </r>
  <r>
    <s v="PRAVEEN KUMAR"/>
    <s v="himaniparlour@gmail.com"/>
    <n v="8769586210"/>
    <x v="0"/>
    <n v="307026"/>
  </r>
  <r>
    <s v="MUKESH KUMAR BAIRAGI"/>
    <s v="MKUMAR414414@GMAIL.COM"/>
    <n v="9509786595"/>
    <x v="0"/>
    <n v="326515"/>
  </r>
  <r>
    <s v="Jitendra"/>
    <s v="jitu.deora95@gmail.com"/>
    <n v="9875135110"/>
    <x v="0"/>
    <n v="342001"/>
  </r>
  <r>
    <s v="Ravindra Sankhla"/>
    <s v="majisagraphic@gmail.com"/>
    <n v="7610079700"/>
    <x v="0"/>
    <n v="342001"/>
  </r>
  <r>
    <s v="ASHOK KUMAR"/>
    <s v="ashokdamor799@gmail.com"/>
    <n v="7877934366"/>
    <x v="0"/>
    <n v="327601"/>
  </r>
  <r>
    <s v="ANKIT MUDGAL"/>
    <s v=".MUDGAL.ANKIT1997@GMAIL.COM"/>
    <n v="9468647584"/>
    <x v="0"/>
    <n v="322243"/>
  </r>
  <r>
    <s v="RAJU VASUNIYA"/>
    <s v="rajuvasuniyarajuvasuniya122@gmail.com"/>
    <n v="8290261212"/>
    <x v="0"/>
    <n v="327801"/>
  </r>
  <r>
    <s v="MUKESH CHANDRA MACHHAR"/>
    <s v="mukeshchandramachhar0@gmail.com"/>
    <n v="7742147249"/>
    <x v="0"/>
    <n v="327001"/>
  </r>
  <r>
    <s v="ISHWAR LAL"/>
    <s v="ISHVER102@GMAIL.COM"/>
    <n v="9680442314"/>
    <x v="0"/>
    <n v="307025"/>
  </r>
  <r>
    <s v="VIJAY SINGH"/>
    <s v="vijaysinghgarasiya05081995@gmail.com"/>
    <n v="9672692846"/>
    <x v="0"/>
    <n v="327602"/>
  </r>
  <r>
    <s v="KESHAV"/>
    <s v="keshavdama8955@gmail.com"/>
    <n v="8955324021"/>
    <x v="0"/>
    <n v="327001"/>
  </r>
  <r>
    <s v="SANDIP RAY"/>
    <s v="sandipray03041984@gmail.com"/>
    <n v="9950709117"/>
    <x v="0"/>
    <n v="327801"/>
  </r>
  <r>
    <s v="INDRA KUMAR"/>
    <s v="bunnytusawara@gmail.com"/>
    <n v="8003614486"/>
    <x v="0"/>
    <n v="343041"/>
  </r>
  <r>
    <s v="Pappu kumar sardar"/>
    <s v="pappuraj53823@gmail.com"/>
    <n v="8278894249"/>
    <x v="1"/>
    <n v="852137"/>
  </r>
  <r>
    <s v="SUKH RAM NINAMA"/>
    <s v="sukhramninama87@gmail.com"/>
    <n v="8619242713"/>
    <x v="0"/>
    <n v="327001"/>
  </r>
  <r>
    <s v="VIVEK NANDWANA"/>
    <s v="vnandwanavivek@gmail.com"/>
    <n v="9929344883"/>
    <x v="0"/>
    <n v="313333"/>
  </r>
  <r>
    <s v="MAGAN"/>
    <s v="maganlaldindor12345@gmail.com"/>
    <n v="9166809144"/>
    <x v="0"/>
    <n v="327001"/>
  </r>
  <r>
    <s v="yogesh aggarwal"/>
    <s v="aggyogesh2002@gmail.com"/>
    <n v="7014193068"/>
    <x v="0"/>
    <n v="335513"/>
  </r>
  <r>
    <s v="Sanjar ansari"/>
    <s v="Sanjarmedicine@gmail.com"/>
    <n v="9661031537"/>
    <x v="1"/>
    <n v="845450"/>
  </r>
  <r>
    <s v="MADAN LAL"/>
    <s v="madanlal@gmail.com"/>
    <n v="8875660266"/>
    <x v="0"/>
    <n v="334021"/>
  </r>
  <r>
    <s v="DESH RAJ"/>
    <s v="deshrajsamraya@gmail.com"/>
    <n v="9057239075"/>
    <x v="0"/>
    <n v="321406"/>
  </r>
  <r>
    <s v="Ishavar Lal charel"/>
    <s v="ishavarlalcharel01@gmail.com"/>
    <n v="8000754174"/>
    <x v="0"/>
    <n v="327801"/>
  </r>
  <r>
    <s v="ANKIT MUDGAL"/>
    <s v="MUDGAL.ANKIT1997@GMAIL.COM"/>
    <n v="8058917350"/>
    <x v="0"/>
    <n v="322243"/>
  </r>
  <r>
    <s v="SANJAY"/>
    <s v="sanjaykhatri7790907104@gmail.com"/>
    <n v="7014335391"/>
    <x v="0"/>
    <n v="307026"/>
  </r>
  <r>
    <s v="MUKESH SINGH"/>
    <s v="B.BAPU941@GMAIL.COM"/>
    <n v="9950661163"/>
    <x v="0"/>
    <n v="326514"/>
  </r>
  <r>
    <s v="MUKESH SINGH"/>
    <s v="MUKESHSINGH61163@GMAIL.COM"/>
    <n v="8502958444"/>
    <x v="0"/>
    <n v="326514"/>
  </r>
  <r>
    <s v="Gajendra Rajpurohit"/>
    <s v="keshajimaharaj31186@gmail.com"/>
    <n v="8209467708"/>
    <x v="0"/>
    <n v="307802"/>
  </r>
  <r>
    <s v="RAMESH KUMAR"/>
    <s v="rameshkumarsewa@gmail.com"/>
    <n v="7631759400"/>
    <x v="1"/>
    <n v="811305"/>
  </r>
  <r>
    <s v="Subodh chandar Das"/>
    <s v="ck8306603@gmail.com"/>
    <n v="7992494015"/>
    <x v="1"/>
    <n v="845451"/>
  </r>
  <r>
    <s v="Ashutosh Kumar"/>
    <s v="ashutoshkumar13101@gmail.com"/>
    <n v="9708871789"/>
    <x v="1"/>
    <n v="851111"/>
  </r>
  <r>
    <s v="Rameshwar Prasad Meena"/>
    <s v="RAMESHWARMLA@GMAIL.COM"/>
    <n v="8107230229"/>
    <x v="0"/>
    <n v="325221"/>
  </r>
  <r>
    <s v="Narayan Lal Meena"/>
    <s v="narayansingh38@hotmail.com"/>
    <n v="9784779874"/>
    <x v="0"/>
    <n v="313901"/>
  </r>
  <r>
    <s v="RAKESH KUMAR BHEEL"/>
    <s v="Rakeshchouhan@gmail.com"/>
    <n v="8769718345"/>
    <x v="0"/>
    <n v="325221"/>
  </r>
  <r>
    <s v="MOHIT KUMAR"/>
    <s v="MOHITSETIA0006@GMAIL.COM"/>
    <n v="9587402999"/>
    <x v="0"/>
    <n v="335024"/>
  </r>
  <r>
    <s v="Shyam sunder Bhatt"/>
    <s v="tinkushrimali@gmail.com"/>
    <n v="9460627940"/>
    <x v="0"/>
    <n v="321611"/>
  </r>
  <r>
    <s v="NETRAPAL MEENA"/>
    <s v="NETRAPALMEENAGGC@GMAIL.COM"/>
    <n v="8003188949"/>
    <x v="0"/>
    <n v="322201"/>
  </r>
  <r>
    <s v="GAJENDRA RAJPUROHIT"/>
    <s v="GAJENDRARAJPUROHIT64@GMAIL.COM"/>
    <n v="8094235168"/>
    <x v="0"/>
    <n v="307802"/>
  </r>
  <r>
    <s v="Mohammed Asif"/>
    <s v="mohd.asif1997@gmail.com"/>
    <n v="7014670073"/>
    <x v="0"/>
    <n v="324005"/>
  </r>
  <r>
    <s v="Duli Chand Khati"/>
    <s v="dulichand7820@gmail"/>
    <n v="9602587096"/>
    <x v="0"/>
    <n v="325215"/>
  </r>
  <r>
    <s v="GAJENDRA RATHOD"/>
    <s v="sangeeta.rathod69@gmail.com"/>
    <n v="7597843704"/>
    <x v="0"/>
    <n v="306702"/>
  </r>
  <r>
    <s v="BHANWAR LAL BHIL"/>
    <s v="bhanwaralbheel6377642394@gmail.com"/>
    <n v="9983345601"/>
    <x v="0"/>
    <n v="323022"/>
  </r>
  <r>
    <s v="Manohar das"/>
    <s v="vikkipopular5@gmail.com"/>
    <n v="9110915524"/>
    <x v="1"/>
    <n v="854317"/>
  </r>
  <r>
    <s v="BHANWAR SINGH"/>
    <s v="bhanwarsinghashanwar@gmail.com"/>
    <n v="7691880423"/>
    <x v="0"/>
    <n v="325215"/>
  </r>
  <r>
    <s v="GAJENDRA RATHOD"/>
    <s v="gajendra.rathod67@gmail.com"/>
    <n v="9414188704"/>
    <x v="0"/>
    <n v="306702"/>
  </r>
  <r>
    <s v="RAMNIWAS"/>
    <s v="ramniwassahullb@gmail.com"/>
    <n v="8094548366"/>
    <x v="0"/>
    <n v="342802"/>
  </r>
  <r>
    <s v="Banti jatav"/>
    <s v="jatavbanti111@gmail.com"/>
    <n v="8302122053"/>
    <x v="2"/>
    <n v="325217"/>
  </r>
  <r>
    <s v="ARUNABH PRAKASH"/>
    <s v="arunabh9693@gmail.com"/>
    <n v="8709174682"/>
    <x v="1"/>
    <n v="804453"/>
  </r>
  <r>
    <s v="MUNNA KUMAR MISHRA"/>
    <s v="munnakumarmishra2020@gmail.com"/>
    <n v="9798959084"/>
    <x v="1"/>
    <n v="851216"/>
  </r>
  <r>
    <s v="MUNNA KUMAR MISHRA"/>
    <s v="munnakumarmishra95@gmail.com"/>
    <n v="9801310290"/>
    <x v="1"/>
    <n v="851216"/>
  </r>
  <r>
    <s v="PREM SAGAR KUMAR"/>
    <s v="prembabujais@gmail.com"/>
    <n v="7870201030"/>
    <x v="1"/>
    <n v="845303"/>
  </r>
  <r>
    <s v="Vikas"/>
    <s v="bhaiviksa721@gmail.com"/>
    <n v="6367194391"/>
    <x v="0"/>
    <n v="345021"/>
  </r>
  <r>
    <s v="RamBabu"/>
    <s v="ramchoudhary01@gmail.com"/>
    <n v="9024591800"/>
    <x v="0"/>
    <n v="335073"/>
  </r>
  <r>
    <s v="Hirendra"/>
    <s v="shreekrishnacomputar@gmail.com"/>
    <n v="7976615431"/>
    <x v="0"/>
    <n v="306401"/>
  </r>
  <r>
    <s v="CHIMAN LAL"/>
    <s v="gazraonlinehut@gmail.com"/>
    <n v="9509556457"/>
    <x v="0"/>
    <n v="335041"/>
  </r>
  <r>
    <s v="HIRENDRA"/>
    <s v="hirendraverma404@gmail.com"/>
    <n v="8504853207"/>
    <x v="0"/>
    <n v="306401"/>
  </r>
  <r>
    <s v="NITISH KUMAR YADAV"/>
    <s v="ynitishkumar2000@gmail.com"/>
    <n v="7764030184"/>
    <x v="1"/>
    <n v="847421"/>
  </r>
  <r>
    <s v="BINTU GOCHER"/>
    <s v="buntygujjar954@gmail.com"/>
    <n v="9549268732"/>
    <x v="0"/>
    <n v="323001"/>
  </r>
  <r>
    <s v="Pankaj Kumar"/>
    <s v="pankaj.pandit851203@gmail.com"/>
    <n v="9576021022"/>
    <x v="1"/>
    <n v="851203"/>
  </r>
  <r>
    <s v="MD AURANGJEB ALAM"/>
    <s v="mdaourangjebalam626@gmail.com"/>
    <n v="8282876265"/>
    <x v="1"/>
    <n v="811308"/>
  </r>
  <r>
    <s v="HEM SINGH"/>
    <s v="kartarsingh8855@gmail.com"/>
    <n v="9079902974"/>
    <x v="0"/>
    <n v="322254"/>
  </r>
  <r>
    <s v="SUNIL PAREEK"/>
    <s v="shashieservices@gmail.com"/>
    <n v="9828527704"/>
    <x v="0"/>
    <n v="342008"/>
  </r>
  <r>
    <s v="HEM SINGH"/>
    <s v="hemsingh8855@gmail.com"/>
    <n v="9549134120"/>
    <x v="0"/>
    <n v="322254"/>
  </r>
  <r>
    <s v="SANOJ KUMAR"/>
    <s v="sanoj53912019@gmail.com"/>
    <n v="7061106386"/>
    <x v="1"/>
    <n v="813212"/>
  </r>
  <r>
    <s v="MUNNA KUMAR MISHRA"/>
    <s v="munnakumarmishrababa@gmail.com"/>
    <n v="9572783591"/>
    <x v="1"/>
    <n v="851216"/>
  </r>
  <r>
    <s v="NARAYAN LAL MEENA"/>
    <s v="narayanm69@gamil.com"/>
    <n v="8529659753"/>
    <x v="0"/>
    <n v="313901"/>
  </r>
  <r>
    <s v="GANGIYA DEVI"/>
    <s v="vikeshkrjaj81@gmail.com"/>
    <n v="6202057611"/>
    <x v="1"/>
    <n v="811308"/>
  </r>
  <r>
    <s v="mukesh patel"/>
    <s v="mp0014286@gmail.com"/>
    <n v="8955053775"/>
    <x v="0"/>
    <n v="327001"/>
  </r>
  <r>
    <s v="SUKHDEV SINGH"/>
    <s v="Sukh.martdreams@gmail.com"/>
    <n v="6375611255"/>
    <x v="0"/>
    <n v="335051"/>
  </r>
  <r>
    <s v="SHIVSHANKAR KUMAR CHAUHAN"/>
    <s v="chauhanshivshankar@122gmail.com"/>
    <n v="7762077103"/>
    <x v="1"/>
    <n v="802128"/>
  </r>
  <r>
    <s v="LALOO KUMAR"/>
    <s v="Lalookochas@gmail.com"/>
    <n v="7352570871"/>
    <x v="1"/>
    <n v="821107"/>
  </r>
  <r>
    <s v="Virat kumar"/>
    <s v="viratkumar02521@gmail.com"/>
    <n v="8969317637"/>
    <x v="1"/>
    <n v="851129"/>
  </r>
  <r>
    <s v="Mohan Kumar Mrityunjay"/>
    <s v="mk47270101@gmail.com"/>
    <n v="9570317909"/>
    <x v="1"/>
    <n v="852123"/>
  </r>
  <r>
    <s v="Sonu Kumar"/>
    <s v="sonukumarrajpurainia@gmail.com"/>
    <n v="7992209358"/>
    <x v="1"/>
    <n v="845455"/>
  </r>
  <r>
    <s v="SANTOSH KUMAR DAMOR"/>
    <s v="Santoshdamor175@gmail.com"/>
    <n v="9521336217"/>
    <x v="0"/>
    <n v="327021"/>
  </r>
  <r>
    <s v="CHANDRA SHEKHAR PHULWARIA"/>
    <s v="CHANDRASHEKHARPHULWARIA@GMAIL.COM"/>
    <n v="9460914435"/>
    <x v="0"/>
    <n v="322023"/>
  </r>
  <r>
    <s v="krishan kant yadav"/>
    <s v="krishanyadav1997.kky@gmail.com"/>
    <n v="7231818060"/>
    <x v="0"/>
    <n v="301408"/>
  </r>
  <r>
    <s v="MUKESH DADHICH"/>
    <s v="rightcc1987@gmail.com"/>
    <n v="9461170501"/>
    <x v="0"/>
    <n v="342001"/>
  </r>
  <r>
    <s v="Pukhraj"/>
    <s v="pukhrajkhorwal98@gmail.com"/>
    <n v="9672931306"/>
    <x v="5"/>
    <n v="341520"/>
  </r>
  <r>
    <s v="Makkhan Lal"/>
    <s v="balajitelecomhathideh@gmail.com"/>
    <n v="9166142790"/>
    <x v="0"/>
    <n v="332705"/>
  </r>
  <r>
    <s v="Santosh kumar kamat"/>
    <s v="sk6253985@gmail.com"/>
    <n v="6204198478"/>
    <x v="1"/>
    <n v="847232"/>
  </r>
  <r>
    <s v="sanjay yadav"/>
    <s v="sanjayyadav68665@gmail.com"/>
    <n v="7250599546"/>
    <x v="1"/>
    <n v="811308"/>
  </r>
  <r>
    <s v="NARAYAN LAL JAT"/>
    <s v="Puskarlal1111@gmail.com"/>
    <n v="9610539746"/>
    <x v="0"/>
    <n v="312027"/>
  </r>
  <r>
    <s v="Md mojahid"/>
    <s v="mdmojahid847228@gmail.com"/>
    <n v="8521883361"/>
    <x v="1"/>
    <n v="847228"/>
  </r>
  <r>
    <s v="Saif ahmad"/>
    <s v="Saifahmadsaif1992@gmail.com"/>
    <n v="8877584359"/>
    <x v="1"/>
    <n v="847103"/>
  </r>
  <r>
    <s v="Narendra kumar"/>
    <s v="nkrk521998@gmail.com"/>
    <n v="7367909005"/>
    <x v="1"/>
    <n v="843315"/>
  </r>
  <r>
    <s v="Mohammad Azim"/>
    <s v="azimss8220933454@gmail.com"/>
    <n v="9798283003"/>
    <x v="1"/>
    <n v="852122"/>
  </r>
  <r>
    <s v="NAWAL KISHOR PRASAD"/>
    <s v="nkprasadfm@gmail.com"/>
    <n v="9525861337"/>
    <x v="1"/>
    <n v="845406"/>
  </r>
  <r>
    <s v="ASHISH KUMAR CHAUDHARY"/>
    <s v="AASHISHCHOUDHARY327@GMAIL.COM"/>
    <n v="7240064808"/>
    <x v="0"/>
    <n v="326038"/>
  </r>
  <r>
    <s v="RAJMAL MEENA"/>
    <s v="rajmalmeena946@gmail.com"/>
    <n v="9982630652"/>
    <x v="0"/>
    <n v="325220"/>
  </r>
  <r>
    <s v="MOHAMMAD SHAHEEN PERWAIZ"/>
    <s v="perwaiz145@gmail.com"/>
    <n v="9128629940"/>
    <x v="1"/>
    <n v="846009"/>
  </r>
  <r>
    <s v="FIRDOS AALAM"/>
    <s v="firdosaalam31@gmail.com"/>
    <n v="9110129749"/>
    <x v="1"/>
    <n v="811305"/>
  </r>
  <r>
    <s v="DHANRAJ SAH"/>
    <s v="sita95744@gmail.com"/>
    <n v="9708503504"/>
    <x v="1"/>
    <n v="854327"/>
  </r>
  <r>
    <s v="LALIT KUMAR"/>
    <s v="lalitlic706@gmail.com"/>
    <n v="9828880417"/>
    <x v="0"/>
    <n v="306023"/>
  </r>
  <r>
    <s v="SANJEET KUMAR"/>
    <s v="Kumarsanjeettechnicall@gmail.com"/>
    <n v="7070707810"/>
    <x v="1"/>
    <n v="821112"/>
  </r>
  <r>
    <s v="Rajesh kumar sharma"/>
    <s v="rajeshkumarsharna12@gmail.com"/>
    <n v="7360086262"/>
    <x v="1"/>
    <n v="847201"/>
  </r>
  <r>
    <s v="ABHINAV KUMAR SINGH"/>
    <s v="abhinab123@gmail.com"/>
    <n v="6200942431"/>
    <x v="1"/>
    <n v="852123"/>
  </r>
  <r>
    <s v="PANKAJ"/>
    <s v="jodhpurcity101@gmail.com"/>
    <n v="9694888858"/>
    <x v="0"/>
    <n v="342008"/>
  </r>
  <r>
    <s v="PARMESHWAR NATH"/>
    <s v="pnpanwar74@yahoo.com"/>
    <n v="8696971974"/>
    <x v="0"/>
    <n v="342304"/>
  </r>
  <r>
    <s v="RAHUL SOLANKI"/>
    <s v="amritemitras@gmail.com"/>
    <n v="9314470117"/>
    <x v="9"/>
    <n v="342008"/>
  </r>
  <r>
    <s v="MUKESH KUMAR SHARMA"/>
    <s v="sharmamk440@gmail.com"/>
    <n v="9602856440"/>
    <x v="0"/>
    <n v="306308"/>
  </r>
  <r>
    <s v="RAM RAJ MEENA"/>
    <s v="ramrajm838@gmail.com"/>
    <n v="7742607306"/>
    <x v="0"/>
    <n v="311201"/>
  </r>
  <r>
    <s v="Vijay Singh"/>
    <s v="vijayjat20391@gmail.com"/>
    <n v="8058450045"/>
    <x v="0"/>
    <n v="321601"/>
  </r>
  <r>
    <s v="ajrooddin khan"/>
    <s v="ajrooddinkhan06@gmail.com"/>
    <n v="8290135797"/>
    <x v="0"/>
    <n v="322026"/>
  </r>
  <r>
    <s v="Ramkshatri yadav"/>
    <s v="ramkshatrikumar0011@gmail.com"/>
    <n v="7764938021"/>
    <x v="1"/>
    <n v="845106"/>
  </r>
  <r>
    <s v="NARENDRA KUMAR SAINI"/>
    <s v="narendrak0365@gmail.com"/>
    <n v="9660284818"/>
    <x v="0"/>
    <n v="333053"/>
  </r>
  <r>
    <s v="AJAY KUSHWAHA"/>
    <s v="ajaykumarak7700@gmail.com"/>
    <n v="7700828989"/>
    <x v="1"/>
    <n v="845101"/>
  </r>
  <r>
    <s v="NAWAL KISHOR PRASAD"/>
    <s v="nawalkishore43@gmail.com"/>
    <n v="9006325539"/>
    <x v="1"/>
    <n v="845406"/>
  </r>
  <r>
    <s v="ARTI BHootra"/>
    <s v="bhootraarti@gmail.com"/>
    <n v="9351639000"/>
    <x v="0"/>
    <n v="342008"/>
  </r>
  <r>
    <s v="JAGDISH"/>
    <s v="MAHADEVEMITRA9783@GMAIL.COM"/>
    <n v="9783359053"/>
    <x v="0"/>
    <n v="342309"/>
  </r>
  <r>
    <s v="MD SAGIR ALAM"/>
    <s v="mdsagirmbi79@gmail.com"/>
    <n v="9572027478"/>
    <x v="1"/>
    <n v="847215"/>
  </r>
  <r>
    <s v="Rankawat kushaldas madandas"/>
    <s v="rankawatk7@gmail.com"/>
    <n v="8980957007"/>
    <x v="0"/>
    <n v="342802"/>
  </r>
  <r>
    <s v="pawan kumar modi"/>
    <s v="pkm82053@gmail.com"/>
    <n v="7033497355"/>
    <x v="1"/>
    <n v="811308"/>
  </r>
  <r>
    <s v="JAGDISH ARORA"/>
    <s v="Jgkalra64@gmail.com"/>
    <n v="9461675864"/>
    <x v="0"/>
    <n v="335001"/>
  </r>
  <r>
    <s v="Vikky Kumar"/>
    <s v="kumar.vick143@gmail.com"/>
    <n v="9680232999"/>
    <x v="0"/>
    <n v="335001"/>
  </r>
  <r>
    <s v="KOMAL GAUTAM"/>
    <s v="vyascomputer.nkbundi@gmail.com"/>
    <n v="9602046227"/>
    <x v="0"/>
    <n v="323001"/>
  </r>
  <r>
    <s v="Jahangir alam"/>
    <s v="jahangirmbi93@gmail.com"/>
    <n v="6202569545"/>
    <x v="1"/>
    <n v="847215"/>
  </r>
  <r>
    <s v="MD NESARUL HAQUE"/>
    <s v="md.nes.haque@gmail.com"/>
    <n v="8294960654"/>
    <x v="1"/>
    <n v="847215"/>
  </r>
  <r>
    <s v="Sikandar Kumar Mehta"/>
    <s v="sikandarmehta@gmail.com"/>
    <n v="7654005454"/>
    <x v="1"/>
    <n v="852105"/>
  </r>
  <r>
    <s v="KOMAL GAUTAM"/>
    <s v="komal.hakshvyas@gmail.com"/>
    <n v="8559978277"/>
    <x v="0"/>
    <n v="323001"/>
  </r>
  <r>
    <s v="JAHANGIR ALAM"/>
    <s v="jahangiralammbi93@gmail.com"/>
    <n v="9523641625"/>
    <x v="1"/>
    <n v="847211"/>
  </r>
  <r>
    <s v="Dinkar Kumar Paswan"/>
    <s v="dinkarp243@gmail.com"/>
    <n v="9693038174"/>
    <x v="1"/>
    <n v="847211"/>
  </r>
  <r>
    <s v="Mamta"/>
    <s v="lovelylalu.lb@gmail.com"/>
    <n v="7665905038"/>
    <x v="0"/>
    <n v="342022"/>
  </r>
  <r>
    <s v="Pankaj Solanki"/>
    <s v="solpan323@gmail.com"/>
    <n v="9784822840"/>
    <x v="0"/>
    <n v="306401"/>
  </r>
  <r>
    <s v="YOGESH VYAS"/>
    <s v="yogeshemitra25@gmail.com"/>
    <n v="8854047995"/>
    <x v="0"/>
    <n v="342001"/>
  </r>
  <r>
    <s v="SWIPE PAY"/>
    <s v="emitraraj.helpdesk@gmail.com"/>
    <n v="8005511674"/>
    <x v="0"/>
    <n v="342008"/>
  </r>
  <r>
    <s v="Abhimanyu kumar"/>
    <s v="abhimanyu848502@gmail.com"/>
    <n v="9110143310"/>
    <x v="1"/>
    <n v="848502"/>
  </r>
  <r>
    <s v="HIMAN CHOURE"/>
    <s v="HIMANCHOURE521@GMAIL.COM"/>
    <n v="6354002864"/>
    <x v="1"/>
    <n v="811316"/>
  </r>
  <r>
    <s v="RAJENDRA PASWAN"/>
    <s v="nk3429503@gmail.com"/>
    <n v="6203407552"/>
    <x v="1"/>
    <n v="811303"/>
  </r>
  <r>
    <s v="javed ali"/>
    <s v="ali838378@gmail.com"/>
    <n v="9549948664"/>
    <x v="0"/>
    <n v="334803"/>
  </r>
  <r>
    <s v="NITEEN SHARMA"/>
    <s v="Niteensharma63@gmail.com"/>
    <n v="9509278314"/>
    <x v="0"/>
    <n v="312001"/>
  </r>
  <r>
    <s v="Sitesh kumar das"/>
    <s v="siteshkmr6@gmail.com"/>
    <n v="7764996416"/>
    <x v="1"/>
    <n v="847225"/>
  </r>
  <r>
    <s v="NAMAN DEEP SONI"/>
    <s v="namansoni3012@gmail.com"/>
    <n v="9782167077"/>
    <x v="0"/>
    <n v="335001"/>
  </r>
  <r>
    <s v="PURUSHOTTAMKHATRI"/>
    <s v="KARNIBACHATCENTER@GMAIL.COM"/>
    <n v="8764388808"/>
    <x v="0"/>
    <n v="334801"/>
  </r>
  <r>
    <s v="PURUSHOTTAM KHATRI"/>
    <s v="PURUSHOTTAMKHATRI256@GMAIL.COM"/>
    <n v="9414546947"/>
    <x v="0"/>
    <n v="334801"/>
  </r>
  <r>
    <s v="VISHAL KUMAR PRAJAPATI"/>
    <s v="vmc.nke@gmail.com"/>
    <n v="7277553978"/>
    <x v="1"/>
    <n v="845455"/>
  </r>
  <r>
    <s v="KISHAN SINGH"/>
    <s v="devsabhati000@gmail.com"/>
    <n v="8290944501"/>
    <x v="0"/>
    <n v="342006"/>
  </r>
  <r>
    <s v="SANDEEP SINGH"/>
    <s v="Sandeepsingh76652@gmail.com"/>
    <n v="7665295559"/>
    <x v="0"/>
    <n v="335041"/>
  </r>
  <r>
    <s v="RAKESH KUMAR SHARMA"/>
    <s v="sharmarakesh2255@gmail.com"/>
    <n v="7320883543"/>
    <x v="1"/>
    <n v="845449"/>
  </r>
  <r>
    <s v="SURENDRA SOLANKI"/>
    <s v="solankisurendra33@gmail.com"/>
    <n v="8955390213"/>
    <x v="0"/>
    <n v="306603"/>
  </r>
  <r>
    <s v="Bandhan kumar"/>
    <s v="kumarbandhan727@gmail.com"/>
    <n v="9334088932"/>
    <x v="1"/>
    <n v="847232"/>
  </r>
  <r>
    <s v="Ram Bahadur Yadav"/>
    <s v="ramanrby@gmalil.com"/>
    <n v="8459591203"/>
    <x v="1"/>
    <n v="847228"/>
  </r>
  <r>
    <s v="PRABHAT KUMAR SHARMA"/>
    <s v="parbhatsharma42ssw@gmail.com"/>
    <n v="9024540691"/>
    <x v="0"/>
    <n v="335801"/>
  </r>
  <r>
    <s v="SUBHASH YADAV"/>
    <s v="Milanyadav833@gmail.com"/>
    <n v="7425993100"/>
    <x v="0"/>
    <n v="335001"/>
  </r>
  <r>
    <s v="SURESH KUMAWAT"/>
    <s v="sp0696076@gmail.com"/>
    <n v="7740986030"/>
    <x v="0"/>
    <n v="306302"/>
  </r>
  <r>
    <s v="K.Raju"/>
    <s v="rajulalityogesh@gmail.com"/>
    <n v="9461340474"/>
    <x v="0"/>
    <n v="306103"/>
  </r>
  <r>
    <s v="Kamla Rebari"/>
    <s v="rebarinaresh955@gmail.com"/>
    <n v="8890501120"/>
    <x v="0"/>
    <n v="314031"/>
  </r>
  <r>
    <s v="SATYA NARAYAN SARASWAT"/>
    <s v="mktg.sgnr@gmail.com"/>
    <n v="9829446140"/>
    <x v="0"/>
    <n v="335512"/>
  </r>
  <r>
    <s v="RAJA RAM BISHNOI"/>
    <s v="rajbishnoi2009@gmail.com"/>
    <n v="7568758726"/>
    <x v="0"/>
    <n v="342008"/>
  </r>
  <r>
    <s v="LALIT KUMAR MALVIYA"/>
    <s v="payumitra29@gmail.com"/>
    <n v="9166664832"/>
    <x v="0"/>
    <n v="306503"/>
  </r>
  <r>
    <s v="VISHAL"/>
    <s v="afagggggg@gmail.com"/>
    <n v="7229924446"/>
    <x v="0"/>
    <n v="342013"/>
  </r>
  <r>
    <s v="NARAYAN SINGH"/>
    <s v="rawetnarayansingh@gmail.com"/>
    <n v="7742002011"/>
    <x v="0"/>
    <n v="306105"/>
  </r>
  <r>
    <s v="YUVARAJ SAINI"/>
    <s v="yuvisaini2005@gmail.com"/>
    <n v="9588932005"/>
    <x v="0"/>
    <n v="323024"/>
  </r>
  <r>
    <s v="ANURAG SONI"/>
    <s v="asanuragsoni2100@gmail.com"/>
    <n v="8003133351"/>
    <x v="0"/>
    <n v="305801"/>
  </r>
  <r>
    <s v="Anku kumar"/>
    <s v="ankuji707@gmail.com"/>
    <n v="9534943473"/>
    <x v="1"/>
    <n v="848201"/>
  </r>
  <r>
    <s v="PANKAJ SHARMA"/>
    <s v="pkindoria1993@gmail.com"/>
    <n v="9602148066"/>
    <x v="0"/>
    <n v="331701"/>
  </r>
  <r>
    <s v="Sherpal Singh"/>
    <s v="sherpalsingh11@gmail.com"/>
    <n v="8502051902"/>
    <x v="0"/>
    <n v="321001"/>
  </r>
  <r>
    <s v="PREM PRAKASH"/>
    <s v="premkhawa424@gmail.com"/>
    <n v="9784130051"/>
    <x v="0"/>
    <n v="342802"/>
  </r>
  <r>
    <s v="MANJOOR GADDI"/>
    <s v="manjoorgaddi9693@gmail.com"/>
    <n v="9693307525"/>
    <x v="1"/>
    <n v="845101"/>
  </r>
  <r>
    <s v="SURESH"/>
    <s v="smcomputerbapini@gmail.com"/>
    <n v="9783242653"/>
    <x v="0"/>
    <n v="342311"/>
  </r>
  <r>
    <s v="RADHESHYAM MEENA"/>
    <s v="Radhemeena9664@gmail.com"/>
    <n v="9664467377"/>
    <x v="0"/>
    <n v="326037"/>
  </r>
  <r>
    <s v="SHIVAM KUMAR CHAUDHARY"/>
    <s v="chaudharyshivamkumar@yahoo.com"/>
    <n v="7739796325"/>
    <x v="1"/>
    <n v="847226"/>
  </r>
  <r>
    <s v="Shivam Kumar chaudhary"/>
    <s v="chaudharyshivamkumar@gmail.com"/>
    <n v="9939398116"/>
    <x v="1"/>
    <n v="847226"/>
  </r>
  <r>
    <s v="SAMPAT RAM"/>
    <s v="taksampat@gmail.com"/>
    <n v="9001325266"/>
    <x v="0"/>
    <n v="342601"/>
  </r>
  <r>
    <s v="Suman kumar"/>
    <s v="sk005581@gmai.com"/>
    <n v="8409616701"/>
    <x v="1"/>
    <n v="847228"/>
  </r>
  <r>
    <s v="SNEH RANJAN"/>
    <s v="pihuinfotechgidhaur@gmail.com"/>
    <n v="9570312020"/>
    <x v="1"/>
    <n v="811305"/>
  </r>
  <r>
    <s v="KRISHAN KUMAR KUMAWAT"/>
    <s v="krish040986.kk@gmail.com"/>
    <n v="9887630100"/>
    <x v="0"/>
    <n v="323001"/>
  </r>
  <r>
    <s v="Akrm Khan"/>
    <s v="akrmkhan@916gmail.com"/>
    <n v="8209707046"/>
    <x v="0"/>
    <n v="335707"/>
  </r>
  <r>
    <s v="VEDPRAKASH"/>
    <s v="dineshdevrath123@gmail.com"/>
    <n v="9667093580"/>
    <x v="0"/>
    <n v="335804"/>
  </r>
  <r>
    <s v="Teja ram"/>
    <s v="jai.lcomputer@gmail.com"/>
    <n v="7665498379"/>
    <x v="0"/>
    <n v="341503"/>
  </r>
  <r>
    <s v="NAUSHAD ALAM"/>
    <s v="naushad993445@gmail.com"/>
    <n v="7367042430"/>
    <x v="1"/>
    <n v="852123"/>
  </r>
  <r>
    <s v="SUNIL KUMAR SHARMA"/>
    <s v="pcps.computer@gmail.com"/>
    <n v="9461292163"/>
    <x v="0"/>
    <n v="342005"/>
  </r>
  <r>
    <s v="BHUPENDRA SINGH"/>
    <s v="Ramdevemitra1170@gmail.com"/>
    <n v="8824275505"/>
    <x v="0"/>
    <n v="306304"/>
  </r>
  <r>
    <s v="KAILASH KUMAR"/>
    <s v="Computerpradeep88@gmail.com"/>
    <n v="9784273871"/>
    <x v="0"/>
    <n v="342312"/>
  </r>
  <r>
    <s v="Sumer Chand"/>
    <s v="sumerchand91@gmail.com"/>
    <n v="8003230476"/>
    <x v="0"/>
    <n v="342005"/>
  </r>
  <r>
    <s v="Sajjan singh Yadav"/>
    <s v="sajjany50@gmail.com"/>
    <n v="8890445970"/>
    <x v="0"/>
    <n v="301408"/>
  </r>
  <r>
    <s v="Sajjan Singh Yadav"/>
    <s v="sajjany40@gmail.com"/>
    <n v="9521195878"/>
    <x v="0"/>
    <n v="301408"/>
  </r>
  <r>
    <s v="LAKSHMI KANT PRASAD"/>
    <s v="lakshmikantprasad76@gmail.com"/>
    <n v="9835683827"/>
    <x v="1"/>
    <n v="845418"/>
  </r>
  <r>
    <s v="RAMKAILASH"/>
    <s v="Ramkailashbhati6@gmail.com"/>
    <n v="6378645814"/>
    <x v="0"/>
    <n v="341503"/>
  </r>
  <r>
    <s v="JUBER MANSURI"/>
    <s v="mdjuber7784@gmail.com"/>
    <n v="9155528934"/>
    <x v="1"/>
    <n v="847226"/>
  </r>
  <r>
    <s v="Kamlesh kumar ray"/>
    <s v="kamleshzee123@gmail.com"/>
    <n v="7739186335"/>
    <x v="1"/>
    <n v="841402"/>
  </r>
  <r>
    <s v="RAMPAL MAHTO"/>
    <s v="www.rampalkr6455@gmail.com"/>
    <n v="7739137039"/>
    <x v="1"/>
    <n v="845451"/>
  </r>
  <r>
    <s v="rajesh kumar"/>
    <s v="rajeshyadav@gmail.com"/>
    <n v="9546858498"/>
    <x v="1"/>
    <n v="847228"/>
  </r>
  <r>
    <s v="ABHIJEET KUMAR"/>
    <s v="ABHIJEETKUMAR010294@GMAIL.COM"/>
    <n v="9304218473"/>
    <x v="1"/>
    <n v="811312"/>
  </r>
  <r>
    <s v="MUKESH RAY"/>
    <s v="RAY36344@GMAIL.COM"/>
    <n v="9065642009"/>
    <x v="1"/>
    <n v="811308"/>
  </r>
  <r>
    <s v="SUNIL KUMAR"/>
    <s v="SUNILBAAWRI@GMAIL.COM"/>
    <n v="7665455768"/>
    <x v="0"/>
    <n v="335771"/>
  </r>
  <r>
    <s v="VISHNU KUMAR"/>
    <s v="bishnoivishnu102@gmail.com"/>
    <n v="7014700782"/>
    <x v="0"/>
    <n v="335804"/>
  </r>
  <r>
    <s v="RAKESH MEENA"/>
    <s v="rkmeena988789@gmail.com"/>
    <n v="9887892920"/>
    <x v="0"/>
    <n v="326039"/>
  </r>
  <r>
    <s v="Deepak Kumar"/>
    <s v="Goluk3258@gmail.com"/>
    <n v="8709828954"/>
    <x v="1"/>
    <n v="804452"/>
  </r>
  <r>
    <s v="MD EHSAN"/>
    <s v="mdehsangangra@gmail.com"/>
    <n v="9801637473"/>
    <x v="1"/>
    <n v="811305"/>
  </r>
  <r>
    <s v="Mukesh patel"/>
    <s v="mahadev18081998@gmail.com"/>
    <n v="9653896874"/>
    <x v="0"/>
    <n v="327001"/>
  </r>
  <r>
    <s v="SAGAR KUMAR"/>
    <s v="SAGARONLINE84@GMAIL.COM"/>
    <n v="7023388078"/>
    <x v="1"/>
    <n v="813212"/>
  </r>
  <r>
    <s v="MOHAMMAD SADIK ANWAR"/>
    <s v="AK8091341@GMAIL.COM"/>
    <n v="9801056777"/>
    <x v="1"/>
    <n v="854311"/>
  </r>
  <r>
    <s v="PINTU KUMAR BARNWAL"/>
    <s v="Pintubarnwal74@gmail.com"/>
    <n v="9973497726"/>
    <x v="1"/>
    <n v="811308"/>
  </r>
  <r>
    <s v="SAJID ANWAR"/>
    <s v="lilianwar7488633@gmail.com"/>
    <n v="9975397592"/>
    <x v="1"/>
    <n v="845304"/>
  </r>
  <r>
    <s v="Anil Kumar das"/>
    <s v="anilkumardas1515@gmail.com"/>
    <n v="8092255299"/>
    <x v="1"/>
    <n v="847408"/>
  </r>
  <r>
    <s v="AKHILESH PRASAD"/>
    <s v="skewsai@gmail.com"/>
    <n v="7488204373"/>
    <x v="1"/>
    <n v="845418"/>
  </r>
  <r>
    <s v="BALA DEEVAN"/>
    <s v="bnchardware7@gmail.com"/>
    <n v="9931509669"/>
    <x v="1"/>
    <n v="845418"/>
  </r>
  <r>
    <s v="PRINCE KUMAR"/>
    <s v="princekumar241996@gmail.com"/>
    <n v="9507150782"/>
    <x v="1"/>
    <n v="845304"/>
  </r>
  <r>
    <s v="SAJID ANWAR"/>
    <s v="aaliyaanwar748863@gmail.com"/>
    <n v="9801800917"/>
    <x v="1"/>
    <n v="845304"/>
  </r>
  <r>
    <s v="BHARAT YADAV"/>
    <s v="ashokkumaryadav95230@gmail.com"/>
    <n v="9368087462"/>
    <x v="1"/>
    <n v="845438"/>
  </r>
  <r>
    <s v="SAJID ANWAR"/>
    <s v="sajidanwar7488@gmail.com"/>
    <n v="7488633953"/>
    <x v="1"/>
    <n v="845304"/>
  </r>
  <r>
    <s v="RAJ KUMAR LOVEVANSHI"/>
    <s v="rjlovevanshi@gmail.com"/>
    <n v="8112243775"/>
    <x v="0"/>
    <n v="326037"/>
  </r>
  <r>
    <s v="PRAVEEN BAIRWA"/>
    <s v="praveenbairwa712@gmail.com"/>
    <n v="8209956016"/>
    <x v="0"/>
    <n v="326001"/>
  </r>
  <r>
    <s v="SHUBHAM MEENA"/>
    <s v="shreeramjwr1@gmail.com"/>
    <n v="8290908939"/>
    <x v="0"/>
    <n v="326038"/>
  </r>
  <r>
    <s v="PINKU KUMAR"/>
    <s v="pinkumobile250@gmail.com"/>
    <n v="7782003060"/>
    <x v="1"/>
    <n v="843128"/>
  </r>
  <r>
    <s v="RADHE KUMAR KAMAT"/>
    <s v="radhekumar6948@gmail.com"/>
    <n v="9123173014"/>
    <x v="1"/>
    <n v="852123"/>
  </r>
  <r>
    <s v="AJAY KUMAR"/>
    <s v="br10203121124@gmail.com"/>
    <n v="6200230280"/>
    <x v="1"/>
    <n v="845451"/>
  </r>
  <r>
    <s v="SITA DEVI"/>
    <s v="dhanrajsah1186@gmail.com"/>
    <n v="9661579814"/>
    <x v="1"/>
    <n v="854327"/>
  </r>
  <r>
    <s v="RAJU MEENA"/>
    <s v="MUKESHMEENA9416@GMAIL.COM"/>
    <n v="9001560576"/>
    <x v="0"/>
    <n v="323001"/>
  </r>
  <r>
    <s v="PRATAP SINGH"/>
    <s v="SPRATAPSINGH0786@GMAIL.COM"/>
    <n v="8696497595"/>
    <x v="0"/>
    <n v="313325"/>
  </r>
  <r>
    <s v="PAWAN KUMAR"/>
    <s v="pawan250393@gmail.com"/>
    <n v="8619137153"/>
    <x v="0"/>
    <n v="301001"/>
  </r>
  <r>
    <s v="Dhram Dev Roy"/>
    <s v="dharmderoy1@gmail.com"/>
    <n v="9955040839"/>
    <x v="1"/>
    <n v="848213"/>
  </r>
  <r>
    <s v="KARUN KUMAR"/>
    <s v="karunyadav0001@gmail.com"/>
    <n v="8107290589"/>
    <x v="0"/>
    <n v="326001"/>
  </r>
  <r>
    <s v="PINKU KUMAR"/>
    <s v="ps0668338@gmail.com"/>
    <n v="7667616210"/>
    <x v="1"/>
    <n v="843128"/>
  </r>
  <r>
    <s v="JITESH BAHETI"/>
    <s v="JBAHETI85@GMAIL.COM"/>
    <n v="9214571193"/>
    <x v="0"/>
    <n v="323001"/>
  </r>
  <r>
    <s v="JITESH BAHETI"/>
    <s v="JITESH193@GMAIL.COM"/>
    <n v="9414393873"/>
    <x v="0"/>
    <n v="323001"/>
  </r>
  <r>
    <s v="Mukesh kumar"/>
    <s v="msdudijat99@gmail.com"/>
    <n v="9672658608"/>
    <x v="0"/>
    <n v="342005"/>
  </r>
  <r>
    <s v="Anil Kumar choudhary"/>
    <s v="Anilkumarktr107@gmail.com"/>
    <n v="9771878107"/>
    <x v="1"/>
    <n v="854103"/>
  </r>
  <r>
    <s v="KAMAL KISHORE PRAJAPAT"/>
    <s v="KP811730@GMAIL.COM"/>
    <n v="9521497534"/>
    <x v="0"/>
    <n v="331503"/>
  </r>
  <r>
    <s v="Anoop Kumar Sharma"/>
    <s v="clerk1.bhratpur@gmail.com"/>
    <n v="9057577619"/>
    <x v="0"/>
    <n v="321001"/>
  </r>
  <r>
    <s v="BAJRANG"/>
    <s v="Panpdf7@gmail.com"/>
    <n v="9887333954"/>
    <x v="0"/>
    <n v="335804"/>
  </r>
  <r>
    <s v="MO HANIF"/>
    <s v="mohammadhanif.bundi@gmail.com"/>
    <n v="9252234461"/>
    <x v="0"/>
    <n v="323001"/>
  </r>
  <r>
    <s v="Yogendra Singh Saini"/>
    <s v="yogisaini9099@gmail.com"/>
    <n v="7891342343"/>
    <x v="0"/>
    <n v="321001"/>
  </r>
  <r>
    <s v="Ranjit raj"/>
    <s v="ranjit@gmail.com"/>
    <n v="6296526369"/>
    <x v="0"/>
    <n v="734012"/>
  </r>
  <r>
    <s v="Demo"/>
    <s v="info@cash4wallet.com"/>
    <n v="9777888999"/>
    <x v="1"/>
    <n v="800004"/>
  </r>
  <r>
    <s v="Mohit Adiwal"/>
    <s v="mohitlaska@gmail.com"/>
    <n v="8114421400"/>
    <x v="0"/>
    <n v="305001"/>
  </r>
  <r>
    <s v="Naresh Kumar Dashora"/>
    <s v="dashoranaresh@gmail.com"/>
    <n v="9680229989"/>
    <x v="0"/>
    <n v="312001"/>
  </r>
  <r>
    <s v="AKASH KUMAR"/>
    <s v="akash.vision6798@gmail.com"/>
    <n v="8804225323"/>
    <x v="1"/>
    <n v="824143"/>
  </r>
  <r>
    <s v="MOHD. MOHSIN"/>
    <s v="mohsin750000@gmail.com"/>
    <n v="9672600232"/>
    <x v="0"/>
    <n v="302002"/>
  </r>
  <r>
    <s v="AYUSH"/>
    <s v="Godaraayush30@gmail.com"/>
    <n v="9166070799"/>
    <x v="0"/>
    <n v="327001"/>
  </r>
  <r>
    <s v="Krishan Gopal Sharma"/>
    <s v="krishna.taxwayindia@yahoo.com"/>
    <n v="8824195151"/>
    <x v="0"/>
    <n v="305001"/>
  </r>
  <r>
    <s v="Javed Khan"/>
    <s v="Javedkhan30495@gmail.com"/>
    <n v="8058559234"/>
    <x v="0"/>
    <n v="305001"/>
  </r>
  <r>
    <s v="Vikas Saini"/>
    <s v="Demo@gmail.com"/>
    <n v="7976586889"/>
    <x v="0"/>
    <n v="305001"/>
  </r>
  <r>
    <s v="Nisha Pareeek"/>
    <s v="taxwaynisha@gmail.com"/>
    <n v="7231013111"/>
    <x v="0"/>
    <n v="305001"/>
  </r>
  <r>
    <s v="Dharmendra Lekhra"/>
    <s v="taxway2007lekhra@gmail.com"/>
    <n v="7976283499"/>
    <x v="0"/>
    <n v="305001"/>
  </r>
  <r>
    <s v="Dilip Gehlot"/>
    <s v="dgetaxway@gmail.com"/>
    <n v="9928117800"/>
    <x v="0"/>
    <n v="305001"/>
  </r>
  <r>
    <s v="Arvind Kalot"/>
    <s v="arvind@onlinetaxway.com"/>
    <n v="8233492538"/>
    <x v="0"/>
    <n v="305001"/>
  </r>
  <r>
    <s v="Manoj Kumar"/>
    <s v="taxwaycollege@gmail.com"/>
    <n v="7976628127"/>
    <x v="0"/>
    <n v="305001"/>
  </r>
  <r>
    <s v="Praveen Rathore"/>
    <s v="pkrathore20@gmail.com"/>
    <n v="9799153431"/>
    <x v="0"/>
    <n v="305001"/>
  </r>
  <r>
    <s v="Praveen Uday"/>
    <s v="udaypraveen691@gmail.com"/>
    <n v="7891767600"/>
    <x v="0"/>
    <n v="305001"/>
  </r>
  <r>
    <s v="Javed Khan"/>
    <s v="PIYUSHSONIBRAINSCIENCE2@GMAIL.COM"/>
    <n v="8079033670"/>
    <x v="0"/>
    <n v="305001"/>
  </r>
  <r>
    <s v="Vikas Saini"/>
    <s v="vikassainiv7@gmail.com"/>
    <n v="8005512166"/>
    <x v="0"/>
    <n v="305001"/>
  </r>
  <r>
    <s v="Nisha Pareek"/>
    <s v="pareeknisha52@gmail.com"/>
    <n v="8209474581"/>
    <x v="0"/>
    <n v="305001"/>
  </r>
  <r>
    <s v="Mohit Adiwal"/>
    <s v="mmmohit23@gmail.com"/>
    <n v="8058012201"/>
    <x v="0"/>
    <n v="305001"/>
  </r>
  <r>
    <s v="Dilip Gehlot"/>
    <s v="dilipg.gehlot@gmail.com"/>
    <n v="9352291800"/>
    <x v="0"/>
    <n v="305001"/>
  </r>
  <r>
    <s v="Krishan Gopal Sharma"/>
    <s v="krishna.taxway11@gmail.com"/>
    <n v="9887155959"/>
    <x v="0"/>
    <n v="305001"/>
  </r>
  <r>
    <s v="Dharmendra Lekhra"/>
    <s v="dharmendraajmer07@gmail.com"/>
    <n v="9660003553"/>
    <x v="0"/>
    <n v="305001"/>
  </r>
  <r>
    <s v="Arvind Kalot"/>
    <s v="ARVINDTAXWAY@YAHOO.COM"/>
    <n v="8504040667"/>
    <x v="0"/>
    <n v="305001"/>
  </r>
  <r>
    <s v="Manoj Kumar"/>
    <s v="manoj-kum20h@rediffmail.com"/>
    <n v="9529927474"/>
    <x v="0"/>
    <n v="305001"/>
  </r>
  <r>
    <s v="Praveen Rathore"/>
    <s v="anchorpraveenrathore@gmail.com"/>
    <n v="7597870737"/>
    <x v="0"/>
    <n v="305001"/>
  </r>
  <r>
    <s v="Abha MIshra"/>
    <s v="crm@onlinetaxway.com"/>
    <n v="7023198397"/>
    <x v="0"/>
    <n v="305001"/>
  </r>
  <r>
    <s v="Praveen Uday"/>
    <s v="UDAYPRAVEEN69@GMAIL.COM"/>
    <n v="9782972515"/>
    <x v="0"/>
    <n v="305001"/>
  </r>
  <r>
    <s v="Manish Kumar"/>
    <s v="Kumar26.manish@gmail.com"/>
    <n v="9610940189"/>
    <x v="0"/>
    <n v="305001"/>
  </r>
  <r>
    <s v="AMIT CHEJARA CHEJARA"/>
    <s v="suryakumawat52@gmail.com"/>
    <n v="8432660479"/>
    <x v="0"/>
    <n v="332712"/>
  </r>
  <r>
    <s v="JANGSHER KHAN"/>
    <s v="Kjangsher1985@gmail.com"/>
    <n v="9602184675"/>
    <x v="0"/>
    <n v="331403"/>
  </r>
  <r>
    <s v="siyaram yadav"/>
    <s v="happycomputermachari@gmail.com"/>
    <n v="9166245950"/>
    <x v="0"/>
    <n v="301408"/>
  </r>
  <r>
    <s v="Ramesh kumar"/>
    <s v="rameshkumardhorawat@gmail.com"/>
    <n v="9166583600"/>
    <x v="0"/>
    <n v="343041"/>
  </r>
  <r>
    <s v="Dalpat kumar"/>
    <s v="oppamsa@gmail.com"/>
    <n v="9571218819"/>
    <x v="0"/>
    <n v="343041"/>
  </r>
  <r>
    <s v="BABUNANDAN KUMAR SINGH"/>
    <s v="babu749293@gmail.com"/>
    <n v="7667245018"/>
    <x v="1"/>
    <n v="845106"/>
  </r>
  <r>
    <s v="ANGUR ALAM"/>
    <s v="alammobailcentergmail@GMAIL.com"/>
    <n v="9661322076"/>
    <x v="1"/>
    <n v="845451"/>
  </r>
  <r>
    <s v="Bharat Singh"/>
    <s v="furjee5@gmail.com"/>
    <n v="7221016878"/>
    <x v="0"/>
    <n v="321025"/>
  </r>
  <r>
    <s v="Abubaker Husain"/>
    <s v="abubakerkhan94@gmail.com"/>
    <n v="8233399376"/>
    <x v="0"/>
    <n v="305001"/>
  </r>
  <r>
    <s v="devendar yadav"/>
    <s v="monabaiyadav39@gmail.com"/>
    <n v="8949777435"/>
    <x v="0"/>
    <n v="301408"/>
  </r>
  <r>
    <s v="DARIYA SAINI"/>
    <s v="dariyas007@gmail.com"/>
    <n v="7229942227"/>
    <x v="0"/>
    <n v="306103"/>
  </r>
  <r>
    <s v="haseena banu"/>
    <s v="haseenabanu2007@gmail.com"/>
    <n v="9950969389"/>
    <x v="0"/>
    <n v="313203"/>
  </r>
  <r>
    <s v="RENU DEVI"/>
    <s v="renudevigycc2020@gmail.com"/>
    <n v="7371869605"/>
    <x v="1"/>
    <n v="848213"/>
  </r>
  <r>
    <s v="KAMALJEET SAHU"/>
    <s v="KAMALJEET4185@GMAIL.COM"/>
    <n v="8409370263"/>
    <x v="1"/>
    <n v="848213"/>
  </r>
  <r>
    <s v="IRFAN"/>
    <s v="irfankhan954962@gmail.com"/>
    <n v="9549625942"/>
    <x v="0"/>
    <n v="323001"/>
  </r>
  <r>
    <s v="ASHOK KUMAR"/>
    <s v="anupgarh1234@gmail.com"/>
    <n v="9828859488"/>
    <x v="0"/>
    <n v="335701"/>
  </r>
  <r>
    <s v="JITENDRA KUMAR"/>
    <s v="jeeturajsolanki61@gmail.com"/>
    <n v="9929804702"/>
    <x v="0"/>
    <n v="343025"/>
  </r>
  <r>
    <s v="ANIL KUMAR"/>
    <s v="ak7570933@gmail.com"/>
    <n v="8587887384"/>
    <x v="1"/>
    <n v="852123"/>
  </r>
  <r>
    <s v="Raushan Kumar Gupta"/>
    <s v="r.madhubani@gmail.com"/>
    <n v="8757878324"/>
    <x v="1"/>
    <n v="847229"/>
  </r>
  <r>
    <s v="Raushan Kumar Gupta"/>
    <s v="rkgupta7543876@gmail.com"/>
    <n v="7991134646"/>
    <x v="1"/>
    <n v="847229"/>
  </r>
  <r>
    <s v="JETHMAL PALIYA"/>
    <s v="PALIYA.JAY402@GMAIL.COM"/>
    <n v="8504002323"/>
    <x v="5"/>
    <n v="305026"/>
  </r>
  <r>
    <s v="TUTUN KUMAR MANDAL"/>
    <s v="tutun164@gmail.com"/>
    <n v="9709163063"/>
    <x v="1"/>
    <n v="854329"/>
  </r>
  <r>
    <s v="Shekhar Kumar yadav"/>
    <s v="skrajubhaidewana@gmail.com"/>
    <n v="7366847983"/>
    <x v="1"/>
    <n v="811305"/>
  </r>
  <r>
    <s v="KARUNAV KUMAR ROY"/>
    <s v="karunacomvroy@gmail.com"/>
    <n v="9430663653"/>
    <x v="1"/>
    <n v="852106"/>
  </r>
  <r>
    <s v="SANTOSH SONI"/>
    <s v="santoshsoni1020@gmail.com"/>
    <n v="9785408493"/>
    <x v="0"/>
    <n v="305001"/>
  </r>
  <r>
    <s v="GAUTAM KUMAR YADAV"/>
    <s v="GAUTAMKUMARYADAV.JAJ@GMAIL.COM"/>
    <n v="7295932172"/>
    <x v="1"/>
    <n v="811305"/>
  </r>
  <r>
    <s v="Satish Meena Meena"/>
    <s v="satishrathore518@gmail.com"/>
    <n v="9664087489"/>
    <x v="0"/>
    <n v="327027"/>
  </r>
  <r>
    <s v="Ajay kumar yadav"/>
    <s v="ak3549236@gmail.com"/>
    <n v="9931019458"/>
    <x v="1"/>
    <n v="845451"/>
  </r>
  <r>
    <s v="Dileep kumar"/>
    <s v="vachana13@gmail.com"/>
    <n v="8107481846"/>
    <x v="0"/>
    <n v="343025"/>
  </r>
  <r>
    <s v="girish tak"/>
    <s v="leongirishtak@gmail.com"/>
    <n v="9414333024"/>
    <x v="0"/>
    <n v="305001"/>
  </r>
  <r>
    <s v="Sourabh"/>
    <s v="shardacomputer2018@gmail.com"/>
    <n v="7014386523"/>
    <x v="0"/>
    <n v="341001"/>
  </r>
  <r>
    <s v="Raja Adhikari"/>
    <s v="kkenterprisefs@gmail.com"/>
    <n v="9304229185"/>
    <x v="1"/>
    <n v="855116"/>
  </r>
  <r>
    <s v="DEDA RAM"/>
    <s v="dinurmi7133@gmail.com"/>
    <n v="9460378654"/>
    <x v="0"/>
    <n v="345025"/>
  </r>
  <r>
    <s v="Khushi Ram"/>
    <s v="khushiramchaudhary18776@gmail.com"/>
    <n v="9785090766"/>
    <x v="0"/>
    <n v="301021"/>
  </r>
  <r>
    <s v="Mahesh Kumar Choudhary"/>
    <s v="monuc8656@gmail.com"/>
    <n v="9251857891"/>
    <x v="0"/>
    <n v="301021"/>
  </r>
  <r>
    <s v="devendra"/>
    <s v="devendaryada38@gmail.com"/>
    <n v="9460338954"/>
    <x v="0"/>
    <n v="301408"/>
  </r>
  <r>
    <s v="PRAVEEN KUMAR"/>
    <s v="pjhaideacellular@gmail.com"/>
    <n v="9576758758"/>
    <x v="1"/>
    <n v="847211"/>
  </r>
  <r>
    <s v="Vachana ram"/>
    <s v="rangivachana9214@gmail.com"/>
    <n v="9414939214"/>
    <x v="0"/>
    <n v="343041"/>
  </r>
  <r>
    <s v="MUSKAN WARSI"/>
    <s v="mahirakhanm746@gmail.com"/>
    <n v="9636787004"/>
    <x v="0"/>
    <n v="323001"/>
  </r>
  <r>
    <s v="JAY PRAKASH KUMAR"/>
    <s v="finopaymentsbank4@gmail.com"/>
    <n v="8617795472"/>
    <x v="1"/>
    <n v="845304"/>
  </r>
  <r>
    <s v="Chandan kumar"/>
    <s v="Chandandigitalseva83@gmail.com"/>
    <n v="8368691082"/>
    <x v="1"/>
    <n v="847228"/>
  </r>
  <r>
    <s v="RAKESH KUMAR"/>
    <s v="rakeshasoda99@gmail.com"/>
    <n v="9358024706"/>
    <x v="0"/>
    <n v="314801"/>
  </r>
  <r>
    <s v="MANISH KUMAR"/>
    <s v="manish09844@gmail.com"/>
    <n v="9571809024"/>
    <x v="0"/>
    <n v="323001"/>
  </r>
  <r>
    <s v="HARI MOHAN"/>
    <s v="harimohanbundi@gmail.com"/>
    <n v="9468663855"/>
    <x v="0"/>
    <n v="323001"/>
  </r>
  <r>
    <s v="CHETAN"/>
    <s v="Sankhlachetan0001@gmail.com"/>
    <n v="9785147795"/>
    <x v="0"/>
    <n v="335001"/>
  </r>
  <r>
    <s v="MUKESH SHARMA"/>
    <s v="Mukeshsharma23450@gmail.com"/>
    <n v="6200142282"/>
    <x v="1"/>
    <n v="845306"/>
  </r>
  <r>
    <s v="PINKU KUMAR"/>
    <s v="ahirladla@gmail.com"/>
    <n v="9771848552"/>
    <x v="1"/>
    <n v="813106"/>
  </r>
  <r>
    <s v="Shrikant Kumar"/>
    <s v="sk528546@gmail.com"/>
    <n v="7541996029"/>
    <x v="1"/>
    <n v="854116"/>
  </r>
  <r>
    <s v="SHRIKANT KUMAR"/>
    <s v="shrikant21091995@gmail.com"/>
    <n v="9693508177"/>
    <x v="1"/>
    <n v="854116"/>
  </r>
  <r>
    <s v="NIRMAL KUMAR JHA"/>
    <s v="nirmalkumar5639@gmail.com"/>
    <n v="9572805639"/>
    <x v="1"/>
    <n v="845457"/>
  </r>
  <r>
    <s v="Ajit kumar ram"/>
    <s v="sbicspsheikhpura@gmail.com"/>
    <n v="9570935685"/>
    <x v="1"/>
    <n v="811105"/>
  </r>
  <r>
    <s v="UMMED"/>
    <s v="digitalummed@gmail.com"/>
    <n v="7742981615"/>
    <x v="0"/>
    <n v="344026"/>
  </r>
  <r>
    <s v="Ramswroop prajapat"/>
    <s v="ramswroopprajapat2001@gmail.com"/>
    <n v="7878815315"/>
    <x v="0"/>
    <n v="342901"/>
  </r>
  <r>
    <s v="SIKANDER KUMAR YADAV"/>
    <s v="sikandersathi6162@gmail.com"/>
    <n v="7631131158"/>
    <x v="1"/>
    <n v="848213"/>
  </r>
  <r>
    <s v="SHANTANU KUMAR JHA"/>
    <s v="kaushalenterprises2014@gmail.com"/>
    <n v="9818067532"/>
    <x v="1"/>
    <n v="800020"/>
  </r>
  <r>
    <s v="UMMED"/>
    <s v="ummedchoudhary61033@gmail.com"/>
    <n v="9414561033"/>
    <x v="0"/>
    <n v="344026"/>
  </r>
  <r>
    <s v="SHANTANU KUMAR JHA"/>
    <s v="kaushalenterprises11@gmail.com"/>
    <n v="9110100534"/>
    <x v="1"/>
    <n v="800020"/>
  </r>
  <r>
    <s v="VINOD PRAJAPAT"/>
    <s v="vinodprajapati7475@gmail.com"/>
    <n v="9928703523"/>
    <x v="0"/>
    <n v="323001"/>
  </r>
  <r>
    <s v="MASHIHA ALAM"/>
    <s v="MASHIHAKING@GMAIL.COM"/>
    <n v="9155285377"/>
    <x v="1"/>
    <n v="845103"/>
  </r>
  <r>
    <s v="PRADEEP KUMAR"/>
    <s v="pradeepbth851@gmail.com"/>
    <n v="8581081935"/>
    <x v="1"/>
    <n v="845455"/>
  </r>
  <r>
    <s v="Pranav kumar roy"/>
    <s v="pranavroy47@yahoo.com"/>
    <n v="9709382860"/>
    <x v="1"/>
    <n v="852106"/>
  </r>
  <r>
    <s v="GOVINDPAL SURESHA"/>
    <s v="govindpalsuresha@gmail.com"/>
    <n v="9413468151"/>
    <x v="0"/>
    <n v="306126"/>
  </r>
  <r>
    <s v="ARATI DEVI"/>
    <s v="SURAJRAJ777832@GMAIL.COM"/>
    <n v="7715034334"/>
    <x v="1"/>
    <n v="811305"/>
  </r>
  <r>
    <s v="AKHILESH KUMAR SINGH"/>
    <s v="shivakhileshsingh@gmail.com"/>
    <n v="8271331014"/>
    <x v="1"/>
    <n v="847226"/>
  </r>
  <r>
    <s v="SAHAB SINGH"/>
    <s v="sahabs31@gmail.com"/>
    <n v="8769303390"/>
    <x v="0"/>
    <n v="323021"/>
  </r>
  <r>
    <s v="Akhilesh Kumar Singh"/>
    <s v="cscparwa1@gmail.com"/>
    <n v="9507129317"/>
    <x v="1"/>
    <n v="847226"/>
  </r>
  <r>
    <s v="Nirmal Kumar"/>
    <s v="nirmalkumar111998@gmail.com"/>
    <n v="9116556345"/>
    <x v="0"/>
    <n v="325215"/>
  </r>
  <r>
    <s v="Sanjit kumar"/>
    <s v="sathisanjit@mail.com"/>
    <n v="7564818176"/>
    <x v="1"/>
    <n v="847226"/>
  </r>
  <r>
    <s v="SUJEET KUMAR"/>
    <s v="kumar420596@gmail.com"/>
    <n v="7079647484"/>
    <x v="1"/>
    <n v="811305"/>
  </r>
  <r>
    <s v="Sanjeet"/>
    <s v="yadavsanjit241@gmail.com"/>
    <n v="8709554620"/>
    <x v="1"/>
    <n v="847226"/>
  </r>
  <r>
    <s v="reyajuddin minya"/>
    <s v="mdreyajuddinnke@gmail.com"/>
    <n v="7544043875"/>
    <x v="1"/>
    <n v="845455"/>
  </r>
  <r>
    <s v="SHANKAR LAL"/>
    <s v="Shankartanwar624@gmail.com"/>
    <n v="9509465613"/>
    <x v="0"/>
    <n v="326037"/>
  </r>
  <r>
    <s v="Mohammad Aharar Alam"/>
    <s v="MohammadAharar@gmail.com"/>
    <n v="9523321818"/>
    <x v="1"/>
    <n v="854329"/>
  </r>
  <r>
    <s v="SUMANT KUMAR"/>
    <s v="Kajaishwal555@gmail.com"/>
    <n v="7319888050"/>
    <x v="1"/>
    <n v="845451"/>
  </r>
  <r>
    <s v="MD ZAWED ANSARI"/>
    <s v="mdzawed477@gmail.com"/>
    <n v="8539918079"/>
    <x v="1"/>
    <n v="811308"/>
  </r>
  <r>
    <s v="MUKESH PATEL"/>
    <s v="mp0014286@gmail.com"/>
    <n v="9982106390"/>
    <x v="0"/>
    <n v="327001"/>
  </r>
  <r>
    <s v="Nirdosh Kumar"/>
    <s v="Nirdoshkumar325@gmail.com"/>
    <n v="7631656627"/>
    <x v="1"/>
    <n v="848201"/>
  </r>
  <r>
    <s v="kashindra kumar"/>
    <s v="kashindra.kumar@gmail.com"/>
    <n v="9122345002"/>
    <x v="1"/>
    <n v="847226"/>
  </r>
  <r>
    <s v="MUKESH PATEL"/>
    <s v="mp014286@gmail.com"/>
    <n v="8955053775"/>
    <x v="0"/>
    <n v="327001"/>
  </r>
  <r>
    <s v="ALOK KUMAR CHAURASIYA"/>
    <s v="alokkumarmth2000@gmail.com"/>
    <n v="7352136617"/>
    <x v="1"/>
    <n v="845430"/>
  </r>
  <r>
    <s v="MD JUVER ANSARI"/>
    <s v="mds633962@gmail.com"/>
    <n v="9304265538"/>
    <x v="1"/>
    <n v="855114"/>
  </r>
  <r>
    <s v="Shamser Alam"/>
    <s v="avvsvs@gmail.com"/>
    <n v="8877566269"/>
    <x v="1"/>
    <n v="847226"/>
  </r>
  <r>
    <s v="RATAN LAL GURJAR"/>
    <s v="Ratanlal1704@gmail.com"/>
    <n v="9166673576"/>
    <x v="0"/>
    <n v="313329"/>
  </r>
  <r>
    <s v="SEEMA VERMA"/>
    <s v="Seemaverma9983000189@gmail.COM"/>
    <n v="9983000189"/>
    <x v="0"/>
    <n v="325221"/>
  </r>
  <r>
    <s v="BHAIRU LAL MEENA"/>
    <s v="BHAIRULALMEENA155@GMAIL.COM"/>
    <n v="9001031309"/>
    <x v="0"/>
    <n v="326033"/>
  </r>
  <r>
    <s v="KAPIL LOHAR"/>
    <s v="PARIPANCHAL170117@GMAIL.COM"/>
    <n v="9001120325"/>
    <x v="0"/>
    <n v="314028"/>
  </r>
  <r>
    <s v="KANTILAL"/>
    <s v="kantilalverma908@gmail.com"/>
    <n v="9602606395"/>
    <x v="0"/>
    <n v="306707"/>
  </r>
  <r>
    <s v="Suresh Bhatiya"/>
    <s v="suresh.bhatia1997@gmail.com"/>
    <n v="9983049318"/>
    <x v="5"/>
    <n v="342302"/>
  </r>
  <r>
    <s v="KAMLESH KUMAR MAHTO"/>
    <s v="indiamk810@gmail.com"/>
    <n v="8521250362"/>
    <x v="1"/>
    <n v="847226"/>
  </r>
  <r>
    <s v="Manoj kumar"/>
    <s v="mmanojkkumar1986@gmail.com"/>
    <n v="9006208584"/>
    <x v="1"/>
    <n v="802126"/>
  </r>
  <r>
    <s v="Rajesh kumar gupta"/>
    <s v="guptarajesh9931@gmail.com"/>
    <n v="9334634750"/>
    <x v="1"/>
    <n v="802129"/>
  </r>
  <r>
    <s v="VIRENDRA KUMAR RAO"/>
    <s v="virendrakumarr549@gmail.com"/>
    <n v="9694662559"/>
    <x v="0"/>
    <n v="306504"/>
  </r>
  <r>
    <s v="Dilkhush kumar"/>
    <s v="kdilkhush4626@gmail.com"/>
    <n v="8709571069"/>
    <x v="1"/>
    <n v="811305"/>
  </r>
  <r>
    <s v="social services"/>
    <s v="mahzabi1994@gmail.com"/>
    <n v="7255066039"/>
    <x v="1"/>
    <n v="800001"/>
  </r>
  <r>
    <s v="VINOD KUMAR"/>
    <s v="vinod15sept@gmail.com"/>
    <n v="8578845953"/>
    <x v="1"/>
    <n v="847228"/>
  </r>
  <r>
    <s v="KAPIL LOHAR"/>
    <s v="kapil.panchal20@gmail.com"/>
    <n v="8005611255"/>
    <x v="0"/>
    <n v="314028"/>
  </r>
  <r>
    <s v="Abhishek jain"/>
    <s v="abhij9940@gmail.com"/>
    <n v="9784875538"/>
    <x v="0"/>
    <n v="327601"/>
  </r>
  <r>
    <s v="Anand Kumar Singh"/>
    <s v="ak9999264@gmail.com"/>
    <n v="7764098375"/>
    <x v="1"/>
    <n v="847227"/>
  </r>
  <r>
    <s v="PRAMOD KUMAR RAJAK"/>
    <s v="Pkrajak199@gmail.com"/>
    <n v="7827219264"/>
    <x v="1"/>
    <n v="811314"/>
  </r>
  <r>
    <s v="Anand Kumar Singh"/>
    <s v="ak999264@gmail.com"/>
    <n v="8210245195"/>
    <x v="1"/>
    <n v="847227"/>
  </r>
  <r>
    <s v="TARUN VAISHANAV"/>
    <s v="vaishnavtarun26@gmail.com"/>
    <n v="7023120819"/>
    <x v="0"/>
    <n v="306104"/>
  </r>
  <r>
    <s v="Narendra pratap singh"/>
    <s v="guriyakr7073@gmail.com"/>
    <n v="6207533770"/>
    <x v="1"/>
    <n v="800001"/>
  </r>
  <r>
    <s v="PHOOLCHAND GOCHER"/>
    <s v="phoolchandgocher73@gmail.com"/>
    <n v="7023117373"/>
    <x v="0"/>
    <n v="323301"/>
  </r>
  <r>
    <s v="Ranjeet kumar"/>
    <s v="ranjeet7294918396@gmail.com"/>
    <n v="7294918396"/>
    <x v="1"/>
    <n v="800001"/>
  </r>
  <r>
    <s v="SHANTANU KUMAR JHA"/>
    <s v="info@abbpay.in"/>
    <n v="9472234331"/>
    <x v="1"/>
    <n v="800020"/>
  </r>
  <r>
    <s v="Mukesh Yadav"/>
    <s v="rkmystar7@gmail.com"/>
    <n v="8875712677"/>
    <x v="0"/>
    <n v="327025"/>
  </r>
  <r>
    <s v="Abdul wadood"/>
    <s v="wadoodkhan838@gmail.com"/>
    <n v="9955476454"/>
    <x v="1"/>
    <n v="854330"/>
  </r>
  <r>
    <s v="Jeetram"/>
    <s v="raviemitra.hksb@gmail.com"/>
    <n v="9928820291"/>
    <x v="0"/>
    <n v="335523"/>
  </r>
  <r>
    <s v="KISHAN LAL BHOI"/>
    <s v="Kishanlalbhoi90@gmail.com"/>
    <n v="9460967690"/>
    <x v="0"/>
    <n v="312001"/>
  </r>
  <r>
    <s v="MAHENDRA VIKRAM SINGH RATHORE"/>
    <s v="MVSRATHORE47@GMAIL.COM"/>
    <n v="9772747047"/>
    <x v="0"/>
    <n v="341511"/>
  </r>
  <r>
    <s v="KALU RAM GARG"/>
    <s v="kaluramgargbms@gmail.com"/>
    <n v="9414941058"/>
    <x v="0"/>
    <n v="323307"/>
  </r>
  <r>
    <s v="SHOBHIT KUMAR YADAV"/>
    <s v="shobhityadavpairgaha@gmail.com"/>
    <n v="8521362626"/>
    <x v="1"/>
    <n v="811308"/>
  </r>
  <r>
    <s v="Jai Raj"/>
    <s v="jairaj21999@gmail.com"/>
    <n v="7415019234"/>
    <x v="1"/>
    <n v="848504"/>
  </r>
  <r>
    <s v="JAVED KURESHI"/>
    <s v="javedstudiobundi@gmail.com"/>
    <n v="9950467221"/>
    <x v="0"/>
    <n v="323001"/>
  </r>
  <r>
    <s v="RANJAY KUMAR"/>
    <s v="ranjaykumar04101991@gmail.com"/>
    <n v="9798248802"/>
    <x v="1"/>
    <n v="804425"/>
  </r>
  <r>
    <s v="SONIYA"/>
    <s v="soniyasingh03656@gmail.com"/>
    <n v="8949167690"/>
    <x v="0"/>
    <n v="323001"/>
  </r>
  <r>
    <s v="Rahul Jatav"/>
    <s v="rkrr547@gmail.com"/>
    <n v="9950757396"/>
    <x v="0"/>
    <n v="322230"/>
  </r>
  <r>
    <s v="Dana Ram"/>
    <s v="dkdewasi97@gmail.com"/>
    <n v="9636407735"/>
    <x v="0"/>
    <n v="306504"/>
  </r>
  <r>
    <s v="Deva ram"/>
    <s v="parmardevaram9929@gmail.com"/>
    <n v="9929324672"/>
    <x v="0"/>
    <n v="306504"/>
  </r>
  <r>
    <s v="Utkarsh Raj"/>
    <s v="asd@gmail.com"/>
    <n v="7870771838"/>
    <x v="1"/>
    <n v="847226"/>
  </r>
  <r>
    <s v="INDAL KUMAR"/>
    <s v="indalkumar2020.ik@gmail.com"/>
    <n v="8360575161"/>
    <x v="1"/>
    <n v="821310"/>
  </r>
  <r>
    <s v="NEMA RAM"/>
    <s v="nemalic1372@gmail.com"/>
    <n v="9784523972"/>
    <x v="0"/>
    <n v="306103"/>
  </r>
  <r>
    <s v="SAHIL KHAN"/>
    <s v="sahilkhan320230@gmail.com"/>
    <n v="6350320230"/>
    <x v="0"/>
    <n v="303303"/>
  </r>
  <r>
    <s v="BABLU DUTT PANWAR"/>
    <s v="babludutt3@gmail.com"/>
    <n v="9660142542"/>
    <x v="0"/>
    <n v="306103"/>
  </r>
  <r>
    <s v="ANIL KUMAR SINGH"/>
    <s v="mbianilkumarsingh@gmail.com"/>
    <n v="9155646453"/>
    <x v="1"/>
    <n v="847236"/>
  </r>
  <r>
    <s v="DINESH"/>
    <s v="dineshsinla082@gmail.com"/>
    <n v="9660128242"/>
    <x v="0"/>
    <n v="306001"/>
  </r>
  <r>
    <s v="GANESH KUMAR YADAV"/>
    <s v="gk007623@gmail.com"/>
    <n v="9110907991"/>
    <x v="1"/>
    <n v="847236"/>
  </r>
  <r>
    <s v="GAGANDEEP SINGH"/>
    <s v="gspbrs00@gmail.com"/>
    <n v="9799393090"/>
    <x v="0"/>
    <n v="335803"/>
  </r>
  <r>
    <s v="VINOD KUMAR"/>
    <s v="vinodgoyal215@gmail.com"/>
    <n v="9928643639"/>
    <x v="0"/>
    <n v="342005"/>
  </r>
  <r>
    <s v="NEMI CHAND SAINI"/>
    <s v="sunshinerojgaarcenter@gmail.com"/>
    <n v="9587707033"/>
    <x v="0"/>
    <n v="323023"/>
  </r>
  <r>
    <s v="NEMI CHAND SAINI"/>
    <s v="sunshineacademyc@gmail.com"/>
    <n v="8696952005"/>
    <x v="0"/>
    <n v="323023"/>
  </r>
  <r>
    <s v="SALAM MANSURI"/>
    <s v="salammansuri1560@gmail.com"/>
    <n v="8824792257"/>
    <x v="0"/>
    <n v="326512"/>
  </r>
  <r>
    <s v="VIKAS PANCHAL"/>
    <s v="devvdd75@gmail.com"/>
    <n v="9610170931"/>
    <x v="0"/>
    <n v="327602"/>
  </r>
  <r>
    <s v="Nitish Kumar Singha"/>
    <s v="18nksingh@gmail.com"/>
    <n v="9631827261"/>
    <x v="1"/>
    <n v="841460"/>
  </r>
  <r>
    <s v="Kailash Chand"/>
    <s v="kailashchandchouhan@yahoo.in"/>
    <n v="9150395911"/>
    <x v="0"/>
    <n v="341514"/>
  </r>
  <r>
    <s v="Kapil kumar Gogrot"/>
    <s v="kgogrot@gmail.com"/>
    <n v="8058253587"/>
    <x v="0"/>
    <n v="314025"/>
  </r>
  <r>
    <s v="BISHANDEV KUMAR SAH"/>
    <s v="sahbishandev145@gmail.com"/>
    <n v="8789778696"/>
    <x v="1"/>
    <n v="854315"/>
  </r>
  <r>
    <s v="YADU NANDAN SHARMA"/>
    <s v="sharma.yadu1980@gmail.com"/>
    <n v="9001452648"/>
    <x v="0"/>
    <n v="323802"/>
  </r>
  <r>
    <s v="SHRIPHAL JATAV"/>
    <s v="spj9982672649@gmail.com"/>
    <n v="9982672649"/>
    <x v="0"/>
    <n v="322236"/>
  </r>
  <r>
    <s v="Rahul Patidar"/>
    <s v="rvemitra9954@gmail.com"/>
    <n v="6375262931"/>
    <x v="0"/>
    <n v="314804"/>
  </r>
  <r>
    <s v="Chetan"/>
    <s v="inspiringakshay@gmail.com"/>
    <n v="9024915220"/>
    <x v="0"/>
    <n v="344022"/>
  </r>
  <r>
    <s v="VISHNU PRASAD SAHU"/>
    <s v="vs534114@gmail.com"/>
    <n v="9511358477"/>
    <x v="0"/>
    <n v="323616"/>
  </r>
  <r>
    <s v="DINESH KUMAR"/>
    <s v="DINESHKUMAR45590@GMAIL.COM"/>
    <n v="8084548206"/>
    <x v="1"/>
    <n v="845306"/>
  </r>
  <r>
    <s v="laxminarayan"/>
    <s v="laxminarayantelar7877@gmail.com"/>
    <n v="8003802213"/>
    <x v="0"/>
    <n v="326515"/>
  </r>
  <r>
    <s v="Sumit kumar"/>
    <s v="9693916513sk@gamial.com"/>
    <n v="9693916513"/>
    <x v="1"/>
    <n v="851130"/>
  </r>
  <r>
    <s v="RAMGOPAL MEENA"/>
    <s v="ramgopal6470@gmail.com"/>
    <n v="9079729498"/>
    <x v="0"/>
    <n v="326033"/>
  </r>
  <r>
    <s v="HITESH JOSHI"/>
    <s v="hiteshjoshisemari@gmail.com"/>
    <n v="8875235480"/>
    <x v="0"/>
    <n v="313903"/>
  </r>
  <r>
    <s v="GORDHAN RAM"/>
    <s v="gordhanram01996@gmail.com"/>
    <n v="8003680866"/>
    <x v="0"/>
    <n v="342023"/>
  </r>
  <r>
    <s v="Chetan sharma"/>
    <s v="chetan_pilot@rocketmail.com"/>
    <n v="9602675078"/>
    <x v="0"/>
    <n v="344022"/>
  </r>
  <r>
    <s v="RAJESH PRAJAPAT"/>
    <s v="rajeshtechbundi@gmail.com"/>
    <n v="7427872852"/>
    <x v="0"/>
    <n v="323001"/>
  </r>
  <r>
    <s v="BHURA RAM"/>
    <s v="BHURARAM0029@GMAIL.COM"/>
    <n v="8302307724"/>
    <x v="0"/>
    <n v="335804"/>
  </r>
  <r>
    <s v="Ramesh Chandra Damor"/>
    <s v="rameshchandradamor0@gmail.com"/>
    <n v="8094747703"/>
    <x v="0"/>
    <n v="314030"/>
  </r>
  <r>
    <s v="Ravindra Kumar yadav"/>
    <s v="ravindrakumaryadav822@gmail.com"/>
    <n v="8709736384"/>
    <x v="1"/>
    <n v="847228"/>
  </r>
  <r>
    <s v="AMIT KUMAR YADAV"/>
    <s v="amitkryadav3294@gmail.com"/>
    <n v="9973081957"/>
    <x v="1"/>
    <n v="841238"/>
  </r>
  <r>
    <s v="HARI DAS"/>
    <s v="hdjprs@gmail.com"/>
    <n v="8058400102"/>
    <x v="0"/>
    <n v="306301"/>
  </r>
  <r>
    <s v="Nitesh kumar"/>
    <s v="niteshkumarsagar1@gmail.com"/>
    <n v="9507775059"/>
    <x v="1"/>
    <n v="843127"/>
  </r>
  <r>
    <s v="Satpal"/>
    <s v="satpalpanwar21@gmail.com"/>
    <n v="9772170418"/>
    <x v="0"/>
    <n v="335703"/>
  </r>
  <r>
    <s v="Mukesh kumar bairwa"/>
    <s v="Mukeshbairwa9136@gmail.com"/>
    <n v="9785859136"/>
    <x v="0"/>
    <n v="303506"/>
  </r>
  <r>
    <s v="SHEKH JUNED"/>
    <s v="shaikhjuned52@yahoo.com"/>
    <n v="9166621723"/>
    <x v="0"/>
    <n v="326512"/>
  </r>
  <r>
    <s v="Jagdish Kumar"/>
    <s v="Jagsa6590@gmail.com"/>
    <n v="9649800842"/>
    <x v="0"/>
    <n v="306001"/>
  </r>
  <r>
    <s v="Shekh juned"/>
    <s v="SHAIKHJUNED50@GMAIL.COM"/>
    <n v="8058412234"/>
    <x v="0"/>
    <n v="326512"/>
  </r>
  <r>
    <s v="LOKESH MEENA"/>
    <s v="Lokeshmmeena616@gmail.com"/>
    <n v="7023566618"/>
    <x v="0"/>
    <n v="326033"/>
  </r>
  <r>
    <s v="PRAVEEN KUMAR"/>
    <s v="shail.stel@gmail.com"/>
    <n v="9955889876"/>
    <x v="1"/>
    <n v="847101"/>
  </r>
  <r>
    <s v="praveen"/>
    <s v="12v7.5ah@gmail.com"/>
    <n v="9570767006"/>
    <x v="1"/>
    <n v="847101"/>
  </r>
  <r>
    <s v="Gopal Singh"/>
    <s v="prempremi7070@gamil.com"/>
    <n v="7070558117"/>
    <x v="1"/>
    <n v="852106"/>
  </r>
  <r>
    <s v="Suman kumar"/>
    <s v="rajsumanjaiswal199@gmail.com"/>
    <n v="9939962861"/>
    <x v="1"/>
    <n v="852217"/>
  </r>
  <r>
    <s v="DALIP KUMAR"/>
    <s v="DALIPGADARA111@GMAIL.COM"/>
    <n v="9680712111"/>
    <x v="0"/>
    <n v="335804"/>
  </r>
  <r>
    <s v="LALJI KUMAR RAM"/>
    <s v="Laljikumarram100@gmail.com"/>
    <n v="8084068291"/>
    <x v="1"/>
    <n v="845451"/>
  </r>
  <r>
    <s v="Dhirendra Kumar"/>
    <s v="dhriendrakumar5215@gmail.com"/>
    <n v="9631805215"/>
    <x v="1"/>
    <n v="821109"/>
  </r>
  <r>
    <s v="Arjun lal"/>
    <s v="al43204agmel@gmail.com"/>
    <n v="8094158078"/>
    <x v="0"/>
    <n v="343041"/>
  </r>
  <r>
    <s v="Laxmi naryan"/>
    <s v="lji05905@gmail.com"/>
    <n v="7877481851"/>
    <x v="0"/>
    <n v="326022"/>
  </r>
  <r>
    <s v="Arjun lal"/>
    <s v="Al4296959@gmail.com"/>
    <n v="9079273975"/>
    <x v="0"/>
    <n v="343041"/>
  </r>
  <r>
    <s v="Kamlesh Kumar meena"/>
    <s v="Kamleshkumarm19@gmail.com"/>
    <n v="7300171211"/>
    <x v="0"/>
    <n v="313903"/>
  </r>
  <r>
    <s v="Kailash Parjapat"/>
    <s v="kp06071994@gmail.com"/>
    <n v="9610146584"/>
    <x v="0"/>
    <n v="325222"/>
  </r>
  <r>
    <s v="Kedarnath Singh"/>
    <s v="kedarnathsingh80022@gmail.com"/>
    <n v="6200383889"/>
    <x v="1"/>
    <n v="855101"/>
  </r>
  <r>
    <s v="PUNAM DEVI"/>
    <s v="punamdevi1212@gmail.com"/>
    <n v="6299941274"/>
    <x v="1"/>
    <n v="811314"/>
  </r>
  <r>
    <s v="Vikas kumar panchal"/>
    <s v="aps.vikas@gmail.com"/>
    <n v="9950542816"/>
    <x v="0"/>
    <n v="327602"/>
  </r>
  <r>
    <s v="ANISH KUMAR SHARMA"/>
    <s v="anishkumarjaja@gmail.com"/>
    <n v="8877033272"/>
    <x v="1"/>
    <n v="811312"/>
  </r>
  <r>
    <s v="SURENDRA KUMAR MANDAL"/>
    <s v="mandalsurendra532@gmail.com"/>
    <n v="7280891104"/>
    <x v="1"/>
    <n v="811313"/>
  </r>
  <r>
    <s v="MD BASIR ANSARI"/>
    <s v="mdansari0643@gmail.com"/>
    <n v="9955312915"/>
    <x v="1"/>
    <n v="811303"/>
  </r>
  <r>
    <s v="RACHNA KUMARI"/>
    <s v="rk9204687@gmail.com"/>
    <n v="7296017480"/>
    <x v="1"/>
    <n v="851218"/>
  </r>
  <r>
    <s v="BHURA LAL MEENA"/>
    <s v="Bhuralalmeena7742@gmail.com"/>
    <n v="7742005085"/>
    <x v="0"/>
    <n v="326033"/>
  </r>
  <r>
    <s v="CHETAN PRAKASH"/>
    <s v="shivamcomputers08@gmail.com"/>
    <n v="9829352938"/>
    <x v="0"/>
    <n v="306001"/>
  </r>
  <r>
    <s v="MANOJ KUMAR"/>
    <s v="MK04026@GMAIL.COM"/>
    <n v="7970732411"/>
    <x v="1"/>
    <n v="844101"/>
  </r>
  <r>
    <s v="Tinku kumar"/>
    <s v="tinku1442000@gmail.com"/>
    <n v="9576337529"/>
    <x v="1"/>
    <n v="848101"/>
  </r>
  <r>
    <s v="MANOJ KUMAR"/>
    <s v="manojkumar53296@gmail.com"/>
    <n v="9199416168"/>
    <x v="1"/>
    <n v="811305"/>
  </r>
  <r>
    <s v="Ram dayal"/>
    <s v="ramdayallodha5522@gmail.com"/>
    <n v="9166892450"/>
    <x v="0"/>
    <n v="326037"/>
  </r>
  <r>
    <s v="PREM KUMAR"/>
    <s v="CHOUDHARYPREM2810@GMAIL.COM"/>
    <n v="9587353969"/>
    <x v="0"/>
    <n v="335804"/>
  </r>
  <r>
    <s v="Dinesh Kumar"/>
    <s v="dinesh328.raj@gmail.com"/>
    <n v="8432832820"/>
    <x v="0"/>
    <n v="335062"/>
  </r>
  <r>
    <s v="MADHO SINGH GARASIYA"/>
    <s v="madhosinghgarasiya429@gmai.com"/>
    <n v="8890233254"/>
    <x v="0"/>
    <n v="306504"/>
  </r>
  <r>
    <s v="Abhishek kumar"/>
    <s v="xprt.abhishek9@gmail.com"/>
    <n v="7481943394"/>
    <x v="1"/>
    <n v="848130"/>
  </r>
  <r>
    <s v="PAWAN KUMAR"/>
    <s v="pawankumar.prajapate@gmail.com"/>
    <n v="9636640036"/>
    <x v="0"/>
    <n v="325201"/>
  </r>
  <r>
    <s v="ENDU DEVI"/>
    <s v="ASHISHRAMPRASAD12345@GMAIL.COM"/>
    <n v="6207597590"/>
    <x v="1"/>
    <n v="847203"/>
  </r>
  <r>
    <s v="MD. RIZWAN"/>
    <s v="mdrizwandumariaararia@gmail.com"/>
    <n v="9199143411"/>
    <x v="1"/>
    <n v="854325"/>
  </r>
  <r>
    <s v="Sawai Ram jangid"/>
    <s v="Sawaisuthar2015@gmail.com"/>
    <n v="7568138736"/>
    <x v="0"/>
    <n v="344701"/>
  </r>
  <r>
    <s v="SANJEET KUMAR"/>
    <s v="KUMARSANJEETTECHINALL@GMAIL.COM"/>
    <n v="9801210132"/>
    <x v="1"/>
    <n v="821112"/>
  </r>
  <r>
    <s v="Rustam Alam"/>
    <s v="rustamalam845417@gmail.com"/>
    <n v="6203403809"/>
    <x v="1"/>
    <n v="845417"/>
  </r>
  <r>
    <s v="TANVEER ALAM"/>
    <s v="tanveer804422alam@gmail.com"/>
    <n v="8709768402"/>
    <x v="1"/>
    <n v="804422"/>
  </r>
  <r>
    <s v="Jitendra kumar gurjar"/>
    <s v="jitendragurjar97320@gmail.com"/>
    <n v="9950552883"/>
    <x v="0"/>
    <n v="342008"/>
  </r>
  <r>
    <s v="Bhairaram"/>
    <s v="ebhairaram@gmail.com"/>
    <n v="9783671033"/>
    <x v="0"/>
    <n v="344026"/>
  </r>
  <r>
    <s v="Shriram tanwar"/>
    <s v="panpsalog@gmail.com"/>
    <n v="9783187700"/>
    <x v="0"/>
    <n v="335703"/>
  </r>
  <r>
    <s v="Sunil kumar"/>
    <s v="sunilchoudhary25@outlook.com"/>
    <n v="9079621712"/>
    <x v="0"/>
    <n v="335025"/>
  </r>
  <r>
    <s v="PAVAN KUMAR SHARMA"/>
    <s v="pawansharmaps2542064@gmail.com"/>
    <n v="7240212354"/>
    <x v="0"/>
    <n v="323001"/>
  </r>
  <r>
    <s v="nitish kumar"/>
    <s v="nitishsuman6@gmail.com"/>
    <n v="7667757194"/>
    <x v="1"/>
    <n v="848129"/>
  </r>
  <r>
    <s v="Md Nooruddin"/>
    <s v="mdnooruddin7380737299@gmail.com"/>
    <n v="7380737299"/>
    <x v="1"/>
    <n v="852216"/>
  </r>
  <r>
    <s v="Pritam Bunkar"/>
    <s v="Bunkar.pritam@gmail.com"/>
    <n v="7976181483"/>
    <x v="0"/>
    <n v="327025"/>
  </r>
  <r>
    <s v="RISHIKESH SINGH"/>
    <s v="rishikeshsingh8825@gmail.com"/>
    <n v="8825337529"/>
    <x v="1"/>
    <n v="821310"/>
  </r>
  <r>
    <s v="BEERANNA"/>
    <s v="jhacomputersjethiyahi@gmail.com"/>
    <n v="99999999999999"/>
    <x v="1"/>
    <n v="847229"/>
  </r>
  <r>
    <s v="Prakash Chand Salvi"/>
    <s v="prakashsalvi2121@gmail.com"/>
    <n v="9079222859"/>
    <x v="0"/>
    <n v="311803"/>
  </r>
  <r>
    <s v="Hemant mittal"/>
    <s v="hemittal@gmail.com"/>
    <n v="8696502000"/>
    <x v="0"/>
    <n v="335024"/>
  </r>
  <r>
    <s v="Narpat ram"/>
    <s v="narpatram39@gmail.com"/>
    <n v="7568094939"/>
    <x v="0"/>
    <n v="343041"/>
  </r>
  <r>
    <s v="VINOD SUKHWAL"/>
    <s v="sukhwalcomputers@gmail.com"/>
    <n v="9461932361"/>
    <x v="0"/>
    <n v="312001"/>
  </r>
  <r>
    <s v="jitender kumar"/>
    <s v="jitenderkumar28july@gmail.com"/>
    <n v="9799014555"/>
    <x v="0"/>
    <n v="335513"/>
  </r>
  <r>
    <s v="Dinesh kumar"/>
    <s v="dk8psd@gmail.com"/>
    <n v="9694128080"/>
    <x v="0"/>
    <n v="335707"/>
  </r>
  <r>
    <s v="Uttam saurabh"/>
    <s v="uttamsaurav@gmail.com"/>
    <n v="9852104055"/>
    <x v="1"/>
    <n v="851217"/>
  </r>
  <r>
    <s v="NARENDRA SINGH RAJPUROHIT"/>
    <s v="narendrasinghrajpurohit16@gmail.com"/>
    <n v="7424907038"/>
    <x v="0"/>
    <n v="306021"/>
  </r>
  <r>
    <s v="SUNIL RAY"/>
    <s v="SUNILRAY153@GMAIL.COM"/>
    <n v="7370016991"/>
    <x v="1"/>
    <n v="843128"/>
  </r>
  <r>
    <s v="Munesh Kumar"/>
    <s v="muneshkusharma@gmail.com"/>
    <n v="8955829238"/>
    <x v="0"/>
    <n v="322230"/>
  </r>
  <r>
    <s v="Raja kumar shah"/>
    <s v="battingrajabatting7488464837@gmail.com"/>
    <n v="7488464837"/>
    <x v="1"/>
    <n v="854334"/>
  </r>
  <r>
    <s v="Subodh Kumar"/>
    <s v="subodhkumar59850@gmail.com"/>
    <n v="8825272574"/>
    <x v="1"/>
    <n v="851129"/>
  </r>
  <r>
    <s v="PRATIK KUMAR SHAH"/>
    <s v="shahpratik.kumar130@gmail.com"/>
    <n v="9602256980"/>
    <x v="0"/>
    <n v="314801"/>
  </r>
  <r>
    <s v="VIKRM KUMAR"/>
    <s v="vikarmkuma44@gmail.com"/>
    <n v="7383410067"/>
    <x v="0"/>
    <n v="345027"/>
  </r>
  <r>
    <s v="Prakash chandra choudhary"/>
    <s v="prakashjat01394@gmail.com"/>
    <n v="9462650243"/>
    <x v="0"/>
    <n v="312027"/>
  </r>
  <r>
    <s v="Rakesh Kumar"/>
    <s v="rakeshsuthar0107@gmail.com"/>
    <n v="8875616098"/>
    <x v="0"/>
    <n v="335707"/>
  </r>
  <r>
    <s v="Pratik kumar shah"/>
    <s v="shahpratik.kumar140@gmail.com"/>
    <n v="8949229776"/>
    <x v="0"/>
    <n v="314801"/>
  </r>
  <r>
    <s v="Koja Ram"/>
    <s v="meghalkojaram@gmail.com"/>
    <n v="9649679508"/>
    <x v="0"/>
    <n v="343041"/>
  </r>
  <r>
    <s v="MOHAMMAAD IRFAN"/>
    <s v="mohammadirfanbun@gmail.com"/>
    <n v="9602898074"/>
    <x v="0"/>
    <n v="323001"/>
  </r>
  <r>
    <s v="UDAY KUMAR VERMA"/>
    <s v="udaykrverma031@gmail.com"/>
    <n v="9905430508"/>
    <x v="1"/>
    <n v="801503"/>
  </r>
  <r>
    <s v="LALCHAND MALI"/>
    <s v="LALCHANDMALI1994@GMAIL.COM"/>
    <n v="9950558968"/>
    <x v="0"/>
    <n v="326033"/>
  </r>
  <r>
    <s v="RITIK KUMAR"/>
    <s v="rajritik2014@gmail.com"/>
    <n v="7542875294"/>
    <x v="1"/>
    <n v="851217"/>
  </r>
  <r>
    <s v="Demo"/>
    <s v="infoimoney4u@gmail.com"/>
    <n v="7281802222"/>
    <x v="1"/>
    <n v="801503"/>
  </r>
  <r>
    <s v="Imoney4u"/>
    <s v="imoney4udemo@gmail.com"/>
    <n v="7281801111"/>
    <x v="1"/>
    <n v="800001"/>
  </r>
  <r>
    <s v="lileshwar kumar"/>
    <s v="lileshwark9@gmail.com"/>
    <n v="9771315586"/>
    <x v="1"/>
    <n v="824201"/>
  </r>
  <r>
    <s v="ASHOK KUMAR PARIHAR"/>
    <s v="parihar95@gmail.com"/>
    <n v="9982263500"/>
    <x v="0"/>
    <n v="306001"/>
  </r>
  <r>
    <s v="Teja Ram"/>
    <s v="tejpalgodara341994@GMAIL.COM"/>
    <n v="8619649184"/>
    <x v="0"/>
    <n v="341506"/>
  </r>
  <r>
    <s v="Ashish Malviy"/>
    <s v="deepakmalviy13@gmail.com"/>
    <n v="9024692305"/>
    <x v="0"/>
    <n v="326515"/>
  </r>
  <r>
    <s v="QuickPay.com"/>
    <s v="faizan@gmail.com"/>
    <n v="7371891300"/>
    <x v="1"/>
    <n v="801105"/>
  </r>
  <r>
    <s v="Sanjit Das"/>
    <s v="sanjitsanjit6786@gmail.com"/>
    <n v="7980292133"/>
    <x v="1"/>
    <n v="811305"/>
  </r>
  <r>
    <s v="DILIP KUMAR MINA"/>
    <s v="DILIPMINA50@GMAIL.COM"/>
    <n v="8239408238"/>
    <x v="0"/>
    <n v="326033"/>
  </r>
  <r>
    <s v="Aarti kumari"/>
    <s v="anjalibarnwal313@gmail.com"/>
    <n v="8340696680"/>
    <x v="1"/>
    <n v="811305"/>
  </r>
  <r>
    <s v="HARENDR KUMAR"/>
    <s v="Hk802117@gmail.com"/>
    <n v="8292914806"/>
    <x v="1"/>
    <n v="802117"/>
  </r>
  <r>
    <s v="BHANWAR LAL"/>
    <s v="bharatrana15685@gmail.com"/>
    <n v="8005612912"/>
    <x v="0"/>
    <n v="305004"/>
  </r>
  <r>
    <s v="JITENDRA KUMAWAT"/>
    <s v="jitendrakumawat459@gmail.com"/>
    <n v="9784473400"/>
    <x v="0"/>
    <n v="342023"/>
  </r>
  <r>
    <s v="Shiv Ji Kumar"/>
    <s v="kumarshivji733@gmail.com"/>
    <n v="8709269321"/>
    <x v="1"/>
    <n v="843111"/>
  </r>
  <r>
    <s v="MOHAN RAM CHOUDHARY"/>
    <s v="G-mail-mohanchoudhary92lic@gmail.com"/>
    <n v="8003514979"/>
    <x v="0"/>
    <n v="342001"/>
  </r>
  <r>
    <s v="Ashok Kumar dangi"/>
    <s v="ashokdangi1996@gmail.com"/>
    <n v="8005781988"/>
    <x v="0"/>
    <n v="326023"/>
  </r>
  <r>
    <s v="RAHUL KUMAR"/>
    <s v="rahulkumarsingh358@gmail.com"/>
    <n v="9430974310"/>
    <x v="1"/>
    <n v="843111"/>
  </r>
  <r>
    <s v="AFZAL AHMAD RABBANI"/>
    <s v="afzal.rabbani786@gmail.com"/>
    <n v="7562049992"/>
    <x v="1"/>
    <n v="847428"/>
  </r>
  <r>
    <s v="VIKASH KUMAR"/>
    <s v="vikash7091945109@gmail.com"/>
    <n v="7091945109"/>
    <x v="1"/>
    <n v="843125"/>
  </r>
  <r>
    <s v="subhash kumar"/>
    <s v="skumar845436@gmail.com"/>
    <n v="9199446798"/>
    <x v="1"/>
    <n v="845436"/>
  </r>
  <r>
    <s v="Kuldip Kumar Yadav"/>
    <s v="kuldipy64@gmail.com"/>
    <n v="9199127746"/>
    <x v="1"/>
    <n v="841441"/>
  </r>
  <r>
    <s v="DINESH CHANDRA PATIDAR"/>
    <s v="PATIDARDINESHCHANDRA7@GMAIL.COM"/>
    <n v="7877714249"/>
    <x v="0"/>
    <n v="314035"/>
  </r>
  <r>
    <s v="BRIJNANDAN KUMAR"/>
    <s v="ravionlinesenter@gmail.com"/>
    <n v="8210338561"/>
    <x v="1"/>
    <n v="824201"/>
  </r>
  <r>
    <s v="TILOK KUMAR"/>
    <s v="tilokbalesar59@gmail.com"/>
    <n v="8619411498"/>
    <x v="0"/>
    <n v="342023"/>
  </r>
  <r>
    <s v="JITENDRA KUMAR"/>
    <s v="jitendra.sankhla92@gmail.com"/>
    <n v="9887118027"/>
    <x v="0"/>
    <n v="342023"/>
  </r>
  <r>
    <s v="HEMRAJ"/>
    <s v="hemrajmeena958706@gmail.com"/>
    <n v="8955220686"/>
    <x v="0"/>
    <n v="326039"/>
  </r>
  <r>
    <s v="RAJESH KUMAR"/>
    <s v="rajesh7050565681@gmail.com"/>
    <n v="7050565681"/>
    <x v="1"/>
    <n v="847226"/>
  </r>
  <r>
    <s v="NARAYAN LAL JAT"/>
    <s v="Puskarlal1111@gmail.com"/>
    <n v="9610539746"/>
    <x v="0"/>
    <n v="312027"/>
  </r>
  <r>
    <s v="KRISHAN MOHAN PRASAD"/>
    <s v="krishanprasad834024@gmail.com"/>
    <n v="8340247374"/>
    <x v="1"/>
    <n v="847201"/>
  </r>
  <r>
    <s v="WAJAHAT ALI"/>
    <s v="ansartelecom12345@gmail.com"/>
    <n v="9939538059"/>
    <x v="1"/>
    <n v="847423"/>
  </r>
  <r>
    <s v="SONU KUMAR MISHRA"/>
    <s v="sonugdr2015@gmail.com"/>
    <n v="7646021220"/>
    <x v="1"/>
    <n v="811305"/>
  </r>
  <r>
    <s v="Ajay"/>
    <s v="ajaykumarsamaspur@gmail.com"/>
    <n v="6377536232"/>
    <x v="0"/>
    <n v="325205"/>
  </r>
  <r>
    <s v="MAHAKAL MOBILE WORLD"/>
    <s v="mahakalmobileworld@gmail.com"/>
    <n v="6201872988"/>
    <x v="1"/>
    <n v="848201"/>
  </r>
  <r>
    <s v="NARAYAN LAL"/>
    <s v="narayanjat5763@gmail.com"/>
    <n v="8058265763"/>
    <x v="0"/>
    <n v="312027"/>
  </r>
  <r>
    <s v="Munna Mushtaque Alam"/>
    <s v="munnamushtaquealam1@gmail.com"/>
    <n v="9546104613"/>
    <x v="1"/>
    <n v="813205"/>
  </r>
  <r>
    <s v="Kamlesh Kumar Gurjar"/>
    <s v="kamleshemitracenter@gmail.com"/>
    <n v="8385836206"/>
    <x v="0"/>
    <n v="322215"/>
  </r>
  <r>
    <s v="Mohammad PARWEZ"/>
    <s v="Paryezm@gmail.com"/>
    <n v="9716668544"/>
    <x v="1"/>
    <n v="843104"/>
  </r>
  <r>
    <s v="Ramsharan Mandal"/>
    <s v="jaynagar850@gmail.com"/>
    <n v="9631745086"/>
    <x v="1"/>
    <n v="847226"/>
  </r>
  <r>
    <s v="Dheeraj"/>
    <s v="Scpl.dheeraj@gmail.com"/>
    <n v="8239968599"/>
    <x v="0"/>
    <n v="335707"/>
  </r>
  <r>
    <s v="Sukh Dev"/>
    <s v="sukhdevparmar966@gmail.com"/>
    <n v="9660531473"/>
    <x v="0"/>
    <n v="343025"/>
  </r>
  <r>
    <s v="SUDHIR KUMAR"/>
    <s v="sudhirkumar852123@gmail.com"/>
    <n v="8292458339"/>
    <x v="1"/>
    <n v="852123"/>
  </r>
  <r>
    <s v="DURGA PRASAD PRAJAPAT"/>
    <s v="022DPP01@GMAIL.COM"/>
    <n v="9024510694"/>
    <x v="0"/>
    <n v="326513"/>
  </r>
  <r>
    <s v="durga prasad prajapat"/>
    <s v="dpp922540@gmail.com"/>
    <n v="8107493878"/>
    <x v="0"/>
    <n v="326513"/>
  </r>
  <r>
    <s v="Dileep saad"/>
    <s v="sadbhumika@gmail.com"/>
    <n v="9602718261"/>
    <x v="0"/>
    <n v="314804"/>
  </r>
  <r>
    <s v="SHUBHAM"/>
    <s v="shubham787022@gmail.com"/>
    <n v="8210464623"/>
    <x v="1"/>
    <n v="801113"/>
  </r>
  <r>
    <s v="DHARMA RAM"/>
    <s v="dharma.ram69@gmail.com"/>
    <n v="9660002369"/>
    <x v="0"/>
    <n v="342001"/>
  </r>
  <r>
    <s v="manish siyag"/>
    <s v="samrathaltour@gmail.com"/>
    <n v="9784129000"/>
    <x v="0"/>
    <n v="342312"/>
  </r>
  <r>
    <s v="Bhavesh Patidar"/>
    <s v="bhaveshheer@gmail.com"/>
    <n v="7737635470"/>
    <x v="0"/>
    <n v="314035"/>
  </r>
  <r>
    <s v="Mohan lal Katara"/>
    <s v="mhonlalkatara102.2@gmail.com"/>
    <n v="9784034776"/>
    <x v="0"/>
    <n v="314001"/>
  </r>
  <r>
    <s v="Sukhram rawat"/>
    <s v="Sukhramrawat1994@gmail.com"/>
    <n v="7727912604"/>
    <x v="0"/>
    <n v="327604"/>
  </r>
  <r>
    <s v="shubham goyal"/>
    <s v="goyalshubham352@gmail.com"/>
    <n v="8619304408"/>
    <x v="0"/>
    <n v="321001"/>
  </r>
  <r>
    <s v="JAI RADHE E-Services"/>
    <s v="jairadhe102@gmail.com"/>
    <n v="9414921388"/>
    <x v="0"/>
    <n v="342008"/>
  </r>
  <r>
    <s v="MUSKAN WARSI"/>
    <s v="khanmmahira73@gmail.com"/>
    <n v="9462547880"/>
    <x v="0"/>
    <n v="323001"/>
  </r>
  <r>
    <s v="Anil Kumar"/>
    <s v="pintu.anil.k123@gmail.com"/>
    <n v="8294232825"/>
    <x v="1"/>
    <n v="811305"/>
  </r>
  <r>
    <s v="GURPREET SINGH"/>
    <s v="PREET1322JI@GMAIL.COM"/>
    <n v="7615838849"/>
    <x v="0"/>
    <n v="335001"/>
  </r>
  <r>
    <s v="DINESH CHANDRA PATIDAR"/>
    <s v="DINESHPATIDAR.DP25@GMAIL.COM"/>
    <n v="7878879766"/>
    <x v="0"/>
    <n v="314035"/>
  </r>
  <r>
    <s v="valsingh katara"/>
    <s v="Kataravalsingh3@gmail.com"/>
    <n v="9079263176"/>
    <x v="0"/>
    <n v="327601"/>
  </r>
  <r>
    <s v="jayesh kumar darji"/>
    <s v="jayeshgehlot143@gmail.com"/>
    <n v="9549388046"/>
    <x v="0"/>
    <n v="327034"/>
  </r>
  <r>
    <s v="GOURAV SONI"/>
    <s v="kicksoni97@gmail.com"/>
    <n v="8003800905"/>
    <x v="0"/>
    <n v="342001"/>
  </r>
  <r>
    <s v="HARINANDAN DAS"/>
    <s v="kumarjitendraroy@gmail.com"/>
    <n v="6204261350"/>
    <x v="1"/>
    <n v="845457"/>
  </r>
  <r>
    <s v="DEVRAJ SINGH"/>
    <s v="devrajsing93375@gmail.com"/>
    <n v="9549193375"/>
    <x v="0"/>
    <n v="312023"/>
  </r>
  <r>
    <s v="Virendra Kumar"/>
    <s v="kushwahacsppoint179@gmail.com"/>
    <n v="9576523179"/>
    <x v="1"/>
    <n v="845101"/>
  </r>
  <r>
    <s v="RAKESH KUMAR"/>
    <s v="rajukunar64955@gmail.com"/>
    <n v="9006492699"/>
    <x v="1"/>
    <n v="811308"/>
  </r>
  <r>
    <s v="Sima sinha"/>
    <s v="Simasinha5331@gmail.com"/>
    <n v="8541815331"/>
    <x v="1"/>
    <n v="843117"/>
  </r>
  <r>
    <s v="Dev Krishna sharma"/>
    <s v="devkrishnasharmabbc01@gmail.com"/>
    <n v="7050591512"/>
    <x v="1"/>
    <n v="847228"/>
  </r>
  <r>
    <s v="Vikas Kumar Singh"/>
    <s v="vikasshubha7@gmail.com"/>
    <n v="9162745556"/>
    <x v="1"/>
    <n v="847228"/>
  </r>
  <r>
    <s v="Vikas Kumar Singh"/>
    <s v="centralpublicschool2@gmail.com"/>
    <n v="8709710272"/>
    <x v="1"/>
    <n v="847228"/>
  </r>
  <r>
    <s v="Shushil Prasad"/>
    <s v="sshushilprasad4@gmail.com"/>
    <n v="7503862516"/>
    <x v="1"/>
    <n v="802101"/>
  </r>
  <r>
    <s v="LOKENDRA SHARMA"/>
    <s v="lokendrakumartiwadi@gmail.com"/>
    <n v="8058504561"/>
    <x v="0"/>
    <n v="322255"/>
  </r>
  <r>
    <s v="RAJU LAL MEENA"/>
    <s v="MEENAAKLERA123456@GMAIL.COM"/>
    <n v="9001879472"/>
    <x v="0"/>
    <n v="326039"/>
  </r>
  <r>
    <s v="Himanshu"/>
    <s v="himanshu@gmail.com"/>
    <n v="7742584870"/>
    <x v="0"/>
    <n v="125104"/>
  </r>
  <r>
    <s v="Dinesha Kumar"/>
    <s v="methiyadinesha@gmail.com"/>
    <n v="9828134936"/>
    <x v="0"/>
    <n v="335051"/>
  </r>
  <r>
    <s v="VYAS PROFINCOM"/>
    <s v="VYASPROFIN@YAHOO.COM"/>
    <n v="8003023507"/>
    <x v="0"/>
    <n v="342008"/>
  </r>
  <r>
    <s v="Md sarfaraz alam"/>
    <s v="sarfarazalam000777@gmail.com"/>
    <n v="6202140747"/>
    <x v="1"/>
    <n v="854330"/>
  </r>
  <r>
    <s v="Akhilesh Kumar"/>
    <s v="akkr411995@gmail.com"/>
    <n v="8292572783"/>
    <x v="1"/>
    <n v="813204"/>
  </r>
  <r>
    <s v="Hitesh Gehlot"/>
    <s v="hiteshgehlot03@gmail.com"/>
    <n v="7014825690"/>
    <x v="0"/>
    <n v="305001"/>
  </r>
  <r>
    <s v="Etaxway Services Limited"/>
    <s v="Girish@gmail.com"/>
    <n v="7777788888"/>
    <x v="0"/>
    <n v="305001"/>
  </r>
  <r>
    <s v="Devishankar Meena"/>
    <s v="Meenadevishankar673@gmail.com"/>
    <n v="9950942166"/>
    <x v="0"/>
    <n v="325202"/>
  </r>
  <r>
    <s v="Hemraj"/>
    <s v="mr.hemu1992@gmail.com"/>
    <n v="9166095888"/>
    <x v="0"/>
    <n v="335051"/>
  </r>
  <r>
    <s v="DEVRAJ SINGH"/>
    <s v="devrajsinghrajput59818@gmail.com"/>
    <n v="9636093375"/>
    <x v="0"/>
    <n v="312023"/>
  </r>
  <r>
    <s v="pankaj kumar"/>
    <s v="9662905055ajju@gmail.com"/>
    <n v="9662905055"/>
    <x v="1"/>
    <n v="811316"/>
  </r>
  <r>
    <s v="Shambhoo yadav"/>
    <s v="yadavshambhoo155@gmail.com"/>
    <n v="8825360831"/>
    <x v="1"/>
    <n v="845426"/>
  </r>
  <r>
    <s v="Barkha"/>
    <s v="kirankundnani23feb@gmail.com"/>
    <n v="6351087044"/>
    <x v="0"/>
    <n v="305001"/>
  </r>
  <r>
    <s v="Kavita Devi"/>
    <s v="imoney4u@gmail.com"/>
    <n v="9100000090"/>
    <x v="1"/>
    <n v="800001"/>
  </r>
  <r>
    <s v="MOHAMMAD AARIF KHAN"/>
    <s v="khanaarif7050@gmail.com"/>
    <n v="8210521896"/>
    <x v="1"/>
    <n v="811305"/>
  </r>
  <r>
    <s v="Shubham Kumar"/>
    <s v="spiretechnology18@gmail.com"/>
    <n v="7280002400"/>
    <x v="1"/>
    <n v="800014"/>
  </r>
  <r>
    <s v="Sumit kumar"/>
    <s v="ruhi.studiobgs@gmail.com"/>
    <n v="8789838254"/>
    <x v="1"/>
    <n v="841101"/>
  </r>
  <r>
    <s v="OM PRAKASH GUPTA"/>
    <s v="omprakashg863@gmail.com"/>
    <n v="9525085930"/>
    <x v="1"/>
    <n v="800008"/>
  </r>
  <r>
    <s v="RAVINDRA KALAL"/>
    <s v="RAVINDRAKALAL1995@GMAIL.COM"/>
    <n v="7014713758"/>
    <x v="0"/>
    <n v="327604"/>
  </r>
  <r>
    <s v="Monu"/>
    <s v="Monumeghwal985@gmail.com"/>
    <n v="8000798154"/>
    <x v="0"/>
    <n v="325221"/>
  </r>
  <r>
    <s v="shravan kumar yadav"/>
    <s v="saajandbg34@gmail.com"/>
    <n v="9097979722"/>
    <x v="1"/>
    <n v="846009"/>
  </r>
  <r>
    <s v="YOGESH KUMAR"/>
    <s v="yogeshkumarkumher@gmail.com"/>
    <n v="9166713367"/>
    <x v="0"/>
    <n v="321201"/>
  </r>
  <r>
    <s v="MD MIJANUR RAHMAN"/>
    <s v="mr3758107@gmail.com"/>
    <n v="7477396147"/>
    <x v="1"/>
    <n v="855113"/>
  </r>
  <r>
    <s v="PawanDev Kumar singh"/>
    <s v="kumarpawandev743@gmail.com"/>
    <n v="8083849980"/>
    <x v="1"/>
    <n v="847228"/>
  </r>
  <r>
    <s v="KAUNEN RAJA"/>
    <s v="kaunenraja26@gmail.com"/>
    <n v="8582903786"/>
    <x v="1"/>
    <n v="843115"/>
  </r>
  <r>
    <s v="SATISH KUMAR"/>
    <s v="satishkr85071@gmail.com"/>
    <n v="9027251585"/>
    <x v="1"/>
    <n v="824210"/>
  </r>
  <r>
    <s v="Ghoorn kumar"/>
    <s v="kumarghooran3@gmail.com"/>
    <n v="8800283021"/>
    <x v="1"/>
    <n v="847226"/>
  </r>
  <r>
    <s v="papsa"/>
    <s v="pappu.ram@blackbuck.com"/>
    <n v="7691808873"/>
    <x v="0"/>
    <n v="342013"/>
  </r>
  <r>
    <s v="RAVINDRA"/>
    <s v="rkstudio619@gmail.com"/>
    <n v="7690066398"/>
    <x v="0"/>
    <n v="327604"/>
  </r>
  <r>
    <s v="SALAUDDIN ANSARI"/>
    <s v="salauddin24kansari@gmail.com"/>
    <n v="8521807788"/>
    <x v="1"/>
    <n v="802220"/>
  </r>
  <r>
    <s v="Rajesh kumawat"/>
    <s v="kumawatrajeshm3939@gmail.com"/>
    <n v="8769253939"/>
    <x v="0"/>
    <n v="312615"/>
  </r>
  <r>
    <s v="Premchand kumar"/>
    <s v="premchandk068@gmail.com"/>
    <n v="7479539573"/>
    <x v="1"/>
    <n v="852108"/>
  </r>
  <r>
    <s v="Shival kumar"/>
    <s v="shivammehara1991@gmail.com"/>
    <n v="9929685132"/>
    <x v="5"/>
    <n v="325221"/>
  </r>
  <r>
    <s v="JAY PRAKSH YADAV"/>
    <s v="JY3603642@GMAIL.COM"/>
    <n v="8918024993"/>
    <x v="1"/>
    <n v="811305"/>
  </r>
  <r>
    <s v="Pravin Kumar mishra"/>
    <s v="pravin847235kumar@gmail.com"/>
    <n v="9304781990"/>
    <x v="1"/>
    <n v="847235"/>
  </r>
  <r>
    <s v="AMIT KUMAR ASODA"/>
    <s v="asodaamitkumar@gmail.com"/>
    <n v="7073724052"/>
    <x v="0"/>
    <n v="314801"/>
  </r>
  <r>
    <s v="GHANSHYAM PATEL"/>
    <s v="shikshacomp@gmail.com"/>
    <n v="9460216162"/>
    <x v="0"/>
    <n v="342602"/>
  </r>
  <r>
    <s v="MUKESH KUMAR LODHA"/>
    <s v="mukeshkumarlodha12@gmail.com"/>
    <n v="8290656933"/>
    <x v="0"/>
    <n v="326037"/>
  </r>
  <r>
    <s v="ASHA"/>
    <s v="mohittailor@gmail.com"/>
    <n v="9887882297"/>
    <x v="0"/>
    <n v="323001"/>
  </r>
  <r>
    <s v="ANJU KUMARI"/>
    <s v="vikramanju380@gmail.com"/>
    <n v="8955242686"/>
    <x v="1"/>
    <n v="811303"/>
  </r>
  <r>
    <s v="SABITA KUMARI"/>
    <s v="savita81152@gmail.com"/>
    <n v="7520124637"/>
    <x v="1"/>
    <n v="811313"/>
  </r>
  <r>
    <s v="SANDEEP KUMAR"/>
    <s v="sk8254142@gmail.com"/>
    <n v="9660941896"/>
    <x v="0"/>
    <n v="335025"/>
  </r>
  <r>
    <s v="MUNNI DEVI"/>
    <s v="munnidevidaya811314@gmail.com"/>
    <n v="9724060335"/>
    <x v="1"/>
    <n v="811314"/>
  </r>
  <r>
    <s v="SURJEET SINGH"/>
    <s v="surjeetrathor7652@gmail.com"/>
    <n v="7568844808"/>
    <x v="0"/>
    <n v="335040"/>
  </r>
  <r>
    <s v="SURENDRA SINGH BAIRVA"/>
    <s v="Surendarsinghoct5585@gmail.com"/>
    <n v="8005864695"/>
    <x v="0"/>
    <n v="325215"/>
  </r>
  <r>
    <s v="KRISHNA MEENA"/>
    <s v="krishnamanojmk2@gmail.com"/>
    <n v="9511542590"/>
    <x v="0"/>
    <n v="323802"/>
  </r>
  <r>
    <s v="MOHAMMAD ARMAN ANSARI"/>
    <s v="AARMANALAM000@GMAIL.COM"/>
    <n v="7004018410"/>
    <x v="1"/>
    <n v="801110"/>
  </r>
  <r>
    <s v="RAKESH KUMAR RAY"/>
    <s v="Rakeshkumarrayr946@Gmail.COM"/>
    <n v="9905567041"/>
    <x v="1"/>
    <n v="811303"/>
  </r>
  <r>
    <s v="RENU KUMARI"/>
    <s v="renudevi8809683@gmail.com"/>
    <n v="8809683092"/>
    <x v="1"/>
    <n v="841402"/>
  </r>
  <r>
    <s v="Vinod Nagar"/>
    <s v="Vinodpatrika24@gmail.com"/>
    <n v="9828639224"/>
    <x v="0"/>
    <n v="304023"/>
  </r>
  <r>
    <s v="USHA DEVI"/>
    <s v="munnakumargiri035@gmail.com"/>
    <n v="9708730844"/>
    <x v="1"/>
    <n v="841218"/>
  </r>
  <r>
    <s v="MD ALI"/>
    <s v="mdali099422@gmail.com"/>
    <n v="9507778176"/>
    <x v="1"/>
    <n v="845453"/>
  </r>
  <r>
    <s v="Wakil yadav"/>
    <s v="wakily236@gmail.com"/>
    <n v="7543955252"/>
    <x v="1"/>
    <n v="813106"/>
  </r>
  <r>
    <s v="GUNJAN TELECOM"/>
    <s v="GUNJANS996@GMAIL.COM"/>
    <n v="8544079798"/>
    <x v="1"/>
    <n v="805122"/>
  </r>
  <r>
    <s v="PRAMOD RAM"/>
    <s v="kumarpramode96@gmail.com"/>
    <n v="7484036673"/>
    <x v="1"/>
    <n v="811303"/>
  </r>
  <r>
    <s v="GUNJAN KUMAR"/>
    <s v="gunjankumar805122@gmail.com"/>
    <n v="9934425718"/>
    <x v="1"/>
    <n v="805122"/>
  </r>
  <r>
    <s v="Mangi Lal Meena"/>
    <s v="mangilalrawat126@gmail.com"/>
    <n v="9001837612"/>
    <x v="0"/>
    <n v="313706"/>
  </r>
  <r>
    <s v="Md Kalam Mansuri"/>
    <s v="techbrainzone@gmail.com"/>
    <n v="6207475575"/>
    <x v="1"/>
    <n v="847226"/>
  </r>
  <r>
    <s v="DIPAK KUMAR MAHTO"/>
    <s v="dk898658@gmail.com"/>
    <n v="7250469644"/>
    <x v="1"/>
    <n v="847236"/>
  </r>
  <r>
    <s v="BANWARI LAL"/>
    <s v="banwari010996@gmail.com"/>
    <n v="9672868576"/>
    <x v="0"/>
    <n v="326037"/>
  </r>
  <r>
    <s v="BHIKHARI PASWAN"/>
    <s v="bikharipaswanbp@gmail.com"/>
    <n v="9534902762"/>
    <x v="1"/>
    <n v="847236"/>
  </r>
  <r>
    <s v="Danish Altaf Ansari"/>
    <s v="danishaltafansaribela@gmail.com"/>
    <n v="8873733234"/>
    <x v="1"/>
    <n v="847226"/>
  </r>
  <r>
    <s v="Rahul kumar"/>
    <s v="rk5326055@gmail.con"/>
    <n v="7870584975"/>
    <x v="1"/>
    <n v="847226"/>
  </r>
  <r>
    <s v="Rahul kumar"/>
    <s v="rahulkryadav00@gmail.com"/>
    <n v="9135893251"/>
    <x v="1"/>
    <n v="847226"/>
  </r>
  <r>
    <s v="VYAS NISHAD"/>
    <s v="vyasnishad026@gmail.com"/>
    <n v="9984443186"/>
    <x v="1"/>
    <n v="845101"/>
  </r>
  <r>
    <s v="SRIKANT KUMAR"/>
    <s v="srikantkumar0156@gmail.com"/>
    <n v="8002277264"/>
    <x v="1"/>
    <n v="811308"/>
  </r>
  <r>
    <s v="Mukesh das"/>
    <s v="mks.jmu606@gmail.com"/>
    <n v="9995783606"/>
    <x v="1"/>
    <n v="811312"/>
  </r>
  <r>
    <s v="KRISHNA MEENA"/>
    <s v="km1618956@gmail.com"/>
    <n v="8107229165"/>
    <x v="0"/>
    <n v="312604"/>
  </r>
  <r>
    <s v="Danish Altaf Ansari"/>
    <s v="danishaltafansari@gmail.com"/>
    <n v="8058592786"/>
    <x v="1"/>
    <n v="847226"/>
  </r>
  <r>
    <s v="Md Kalam Mansuri"/>
    <s v="kalambela@gmail.com"/>
    <n v="8969888790"/>
    <x v="1"/>
    <n v="847226"/>
  </r>
  <r>
    <s v="Nagarjun Sony"/>
    <s v="nsonymahamada@gmail.com"/>
    <n v="7257891555"/>
    <x v="1"/>
    <n v="841406"/>
  </r>
  <r>
    <s v="rakesh kumar katara"/>
    <s v="katararakesh704@gmail.com"/>
    <n v="6375771636"/>
    <x v="0"/>
    <n v="327601"/>
  </r>
  <r>
    <s v="bhagwati"/>
    <s v="bhagwatipnb2015@gmail.com"/>
    <n v="9660423939"/>
    <x v="0"/>
    <n v="344034"/>
  </r>
  <r>
    <s v="JITENDRA"/>
    <s v="INDIA.VCOMPUTER@GMAIL.COM"/>
    <n v="9636433239"/>
    <x v="0"/>
    <n v="314021"/>
  </r>
  <r>
    <s v="Dinesh kumar"/>
    <s v="dineshlodhan97@gmail.com"/>
    <n v="9602219273"/>
    <x v="0"/>
    <n v="326037"/>
  </r>
  <r>
    <s v="RAMLAL SAH"/>
    <s v="RAMLALSAH739@GMAIL.COM"/>
    <n v="7352398432"/>
    <x v="1"/>
    <n v="845451"/>
  </r>
  <r>
    <s v="anil"/>
    <s v="anilsuthar@gmail.com"/>
    <n v="9166335085"/>
    <x v="0"/>
    <n v="327027"/>
  </r>
  <r>
    <s v="MOHAN LAL"/>
    <s v="mohanlal081990@GMAIL.COM"/>
    <n v="7728833288"/>
    <x v="0"/>
    <n v="323803"/>
  </r>
  <r>
    <s v="AMAN RAJ"/>
    <s v="amanrajm769@gmail.com"/>
    <n v="7491899101"/>
    <x v="1"/>
    <n v="845427"/>
  </r>
  <r>
    <s v="sushil tabiyad"/>
    <s v="sushilkumartabiyad@gmail.com"/>
    <n v="6378732266"/>
    <x v="0"/>
    <n v="314403"/>
  </r>
  <r>
    <s v="bhagwati"/>
    <s v="ramalalgodra1982@gmaiil.com"/>
    <n v="9001458559"/>
    <x v="0"/>
    <n v="325205"/>
  </r>
  <r>
    <s v="RAMBILAS"/>
    <s v="RAMBILASLOVEVANSHI881@GMAIL.COM"/>
    <n v="7726912687"/>
    <x v="0"/>
    <n v="326037"/>
  </r>
  <r>
    <s v="JITENDRA KUMAR"/>
    <s v="jitendrakumarm5497@gmail.com"/>
    <n v="9534261781"/>
    <x v="1"/>
    <n v="845451"/>
  </r>
  <r>
    <s v="NITESH KUMAR CHAUDHARY"/>
    <s v="NITESHKUMARCHAUDHARY2580@GMAIL.COM"/>
    <n v="8873244633"/>
    <x v="1"/>
    <n v="845436"/>
  </r>
  <r>
    <s v="ASARFI RAY"/>
    <s v="maneskumar1993@gmail.com"/>
    <n v="7320884863"/>
    <x v="1"/>
    <n v="845406"/>
  </r>
  <r>
    <s v="GOLU MEENA"/>
    <s v="Golumeena2130@gmail.com"/>
    <n v="8000853484"/>
    <x v="0"/>
    <n v="326037"/>
  </r>
  <r>
    <s v="AJAY VERMA"/>
    <s v="ajaybihta52@gmail.com"/>
    <n v="9123135936"/>
    <x v="1"/>
    <n v="801112"/>
  </r>
  <r>
    <s v="HIMANSHU KOTHARI"/>
    <s v="WEBSOFTCOMPUTER.IN@GMAIL.COM"/>
    <n v="9782680225"/>
    <x v="0"/>
    <n v="335804"/>
  </r>
  <r>
    <s v="ANIL KUMAR PATIDAR"/>
    <s v="anilpatidar81284@gmail.com"/>
    <n v="8824831731"/>
    <x v="0"/>
    <n v="327022"/>
  </r>
  <r>
    <s v="PAPPU RAM"/>
    <s v="pappuramchoyal448@gmail.com"/>
    <n v="8209551540"/>
    <x v="0"/>
    <n v="342027"/>
  </r>
  <r>
    <s v="DARIYA SAINI"/>
    <s v="dariyasainisbi@gmail.com"/>
    <n v="9024220143"/>
    <x v="0"/>
    <n v="306103"/>
  </r>
  <r>
    <s v="BIKRAM KUMAR SINGH"/>
    <s v="bikramsingh12228@gmail.com"/>
    <n v="8210352219"/>
    <x v="1"/>
    <n v="847203"/>
  </r>
  <r>
    <s v="Ganesh Kumar"/>
    <s v="gk2704350@gmail.com"/>
    <n v="7050878781"/>
    <x v="1"/>
    <n v="847226"/>
  </r>
  <r>
    <s v="Rajesh kumar mahto"/>
    <s v="rajeshrajprity@gmail.com"/>
    <n v="8873621625"/>
    <x v="1"/>
    <n v="843324"/>
  </r>
  <r>
    <s v="SUDHIR KUMAR"/>
    <s v="sudhirkumar01233@gmail.com"/>
    <n v="7488858820"/>
    <x v="1"/>
    <n v="811308"/>
  </r>
  <r>
    <s v="JITENDRA SAHU"/>
    <s v="shiwaminternetkarsar@gmail.com"/>
    <n v="9525212754"/>
    <x v="1"/>
    <n v="845451"/>
  </r>
  <r>
    <s v="pawan kumar yadav"/>
    <s v="pksondipi@gmail.com"/>
    <n v="9801696453"/>
    <x v="1"/>
    <n v="811312"/>
  </r>
  <r>
    <s v="Ajit kumar Thakur"/>
    <s v="abc12345@gmail.com"/>
    <n v="9661596639"/>
    <x v="1"/>
    <n v="847232"/>
  </r>
  <r>
    <s v="mani shankar gupta"/>
    <s v="mani805106@gmail.com"/>
    <n v="7488319394"/>
    <x v="1"/>
    <n v="805106"/>
  </r>
  <r>
    <s v="guddu ram"/>
    <s v="gk9740273@gmail.com"/>
    <n v="8873047525"/>
    <x v="1"/>
    <n v="843334"/>
  </r>
  <r>
    <s v="JAI SHREE CHITTORA"/>
    <s v="jaishreechittora@gmail.com"/>
    <n v="9829062846"/>
    <x v="0"/>
    <n v="323001"/>
  </r>
  <r>
    <s v="Aftab Miyan"/>
    <s v="aftabmiya112@gmail.com"/>
    <n v="8873719422"/>
    <x v="1"/>
    <n v="845106"/>
  </r>
  <r>
    <s v="Bipin kumar"/>
    <s v="bipingdr22@gmail.com"/>
    <n v="9955558526"/>
    <x v="1"/>
    <n v="811305"/>
  </r>
  <r>
    <s v="Sirajudeen"/>
    <s v="sirajpathan2008@gmail.com"/>
    <n v="9413706305"/>
    <x v="0"/>
    <n v="342602"/>
  </r>
  <r>
    <s v="SURYAKANT"/>
    <s v="KARWA18101992@GMAIL.COM"/>
    <n v="9694007737"/>
    <x v="0"/>
    <n v="335704"/>
  </r>
  <r>
    <s v="SATVEER"/>
    <s v="yadavsatveer1975@gmail.com"/>
    <n v="7232014150"/>
    <x v="0"/>
    <n v="335041"/>
  </r>
  <r>
    <s v="Sumanjeet kumar deo"/>
    <s v="sumandeo7545@gmail.com"/>
    <n v="9570286116"/>
    <x v="1"/>
    <n v="847405"/>
  </r>
  <r>
    <s v="LALAN KUMAR"/>
    <s v="KUMARLALAN739@GMAIL.COM"/>
    <n v="9934995218"/>
    <x v="1"/>
    <n v="843128"/>
  </r>
  <r>
    <s v="Ejaz Ansari"/>
    <s v="ffahmad04@gmail.com"/>
    <n v="7369999786"/>
    <x v="1"/>
    <n v="800025"/>
  </r>
  <r>
    <s v="Rudreshrohinda"/>
    <s v="rudeshru@gmail.com"/>
    <n v="7665169169"/>
    <x v="0"/>
    <n v="327027"/>
  </r>
  <r>
    <s v="Vishnu kumar sen"/>
    <s v="vishnusen211@gmail.com"/>
    <n v="8875396367"/>
    <x v="0"/>
    <n v="326512"/>
  </r>
  <r>
    <s v="SHAHANWAZ"/>
    <s v="sonukhan75051@gmail.com"/>
    <n v="9199301985"/>
    <x v="1"/>
    <n v="854311"/>
  </r>
  <r>
    <s v="JYOTI KUMARI"/>
    <s v="ashokkumarvarma1992@gmail.com"/>
    <n v="9523207880"/>
    <x v="1"/>
    <n v="847201"/>
  </r>
  <r>
    <s v="RAKESH CHAUPAL"/>
    <s v="rockrakesh7488@gmail.com"/>
    <n v="7488904610"/>
    <x v="1"/>
    <n v="847235"/>
  </r>
  <r>
    <s v="Kamlesh kumar ayad"/>
    <s v="ayadcomputerfalwa@gmail.com"/>
    <n v="8769285304"/>
    <x v="0"/>
    <n v="327031"/>
  </r>
  <r>
    <s v="GORAKH NATH PATEL"/>
    <s v="gnpatel9939@gmail.com"/>
    <n v="9939994971"/>
    <x v="1"/>
    <n v="802213"/>
  </r>
  <r>
    <s v="Laxmanlal roat"/>
    <s v="laxmanlalroat124@gmail.com"/>
    <n v="6377807967"/>
    <x v="0"/>
    <n v="314037"/>
  </r>
  <r>
    <s v="RUPESH KUMAR"/>
    <s v="RUPESHKUMAR259845@GMAIL.COM"/>
    <n v="7255809835"/>
    <x v="1"/>
    <n v="843128"/>
  </r>
  <r>
    <s v="Hemant kumar rathore"/>
    <s v="hrathorekumar23@gmail.com"/>
    <n v="9166322723"/>
    <x v="0"/>
    <n v="326038"/>
  </r>
  <r>
    <s v="surya narayan barnwal"/>
    <s v="jhajha17418@gmail.com"/>
    <n v="9931608269"/>
    <x v="1"/>
    <n v="811308"/>
  </r>
  <r>
    <s v="SHIV KUMAR DAS"/>
    <s v="sk069462@gmail.com"/>
    <n v="9708171181"/>
    <x v="1"/>
    <n v="845451"/>
  </r>
  <r>
    <s v="Bechan kumar das"/>
    <s v="bechankumardas2@gmail.com"/>
    <n v="9973075632"/>
    <x v="1"/>
    <n v="852216"/>
  </r>
  <r>
    <s v="Jahana praween"/>
    <s v="Abdulqadir08624@gmail.com"/>
    <n v="7632088785"/>
    <x v="1"/>
    <n v="847203"/>
  </r>
  <r>
    <s v="Ruman Khan"/>
    <s v="rumankhan00721@gmail.com"/>
    <n v="9507792519"/>
    <x v="1"/>
    <n v="845106"/>
  </r>
  <r>
    <s v="SURENDER PAL SINGH"/>
    <s v="Surendersingh88245@gmail.com"/>
    <n v="8824599245"/>
    <x v="0"/>
    <n v="335001"/>
  </r>
  <r>
    <s v="Ranjay Kumar Rajak"/>
    <s v="ranjaykr4456@gmail.com"/>
    <n v="9304828055"/>
    <x v="1"/>
    <n v="852214"/>
  </r>
  <r>
    <s v="AMIT RAJ"/>
    <s v="ramit8633@gmail.com"/>
    <n v="9122200549"/>
    <x v="1"/>
    <n v="821113"/>
  </r>
  <r>
    <s v="Amzad khan"/>
    <s v="amzadkhan@867"/>
    <n v="9414193867"/>
    <x v="0"/>
    <n v="326001"/>
  </r>
  <r>
    <s v="Gajendra Chourasiya"/>
    <s v="gajjuchourasiya@gmail.com"/>
    <n v="9829206089"/>
    <x v="0"/>
    <n v="326001"/>
  </r>
  <r>
    <s v="AMRIT PAL SINGH"/>
    <s v="sidhuamrit790@gmail.com"/>
    <n v="7891074148"/>
    <x v="0"/>
    <n v="335027"/>
  </r>
  <r>
    <s v="Deepak darji"/>
    <s v="deepakdarji22@yahoo.com"/>
    <n v="9784307699"/>
    <x v="0"/>
    <n v="327032"/>
  </r>
  <r>
    <s v="Paresh kumar"/>
    <s v="Pareshgodawat@69gmail.com"/>
    <n v="9610711652"/>
    <x v="0"/>
    <n v="314401"/>
  </r>
  <r>
    <s v="RAJA PANDAY"/>
    <s v="Rajapandey619@gmail.com"/>
    <n v="9534840676"/>
    <x v="1"/>
    <n v="845455"/>
  </r>
  <r>
    <s v="RAJNISH KUMAR"/>
    <s v="rajnishkumar112002@gmail.com"/>
    <n v="6203869262"/>
    <x v="1"/>
    <n v="841423"/>
  </r>
  <r>
    <s v="AMIT KUMAR PANDEY"/>
    <s v="amitbhardwaj80027@gmail.com"/>
    <n v="8002716162"/>
    <x v="1"/>
    <n v="841423"/>
  </r>
  <r>
    <s v="DARSHAN SINGH"/>
    <s v="vikramverma46014@gmail.com"/>
    <n v="9636825087"/>
    <x v="0"/>
    <n v="335063"/>
  </r>
  <r>
    <s v="Mirja Singh"/>
    <s v="mirjaemitra@gmail.com"/>
    <n v="7976058726"/>
    <x v="0"/>
    <n v="335701"/>
  </r>
  <r>
    <s v="NAVEEN KUMAR"/>
    <s v="naveenkumar23531@gmail.com"/>
    <n v="9973105551"/>
    <x v="1"/>
    <n v="845451"/>
  </r>
  <r>
    <s v="Meethlal"/>
    <s v="Meplmeetha@gmail.com"/>
    <n v="9588249473"/>
    <x v="0"/>
    <n v="307025"/>
  </r>
  <r>
    <s v="DEVENDRA KUMAR PARIHAR"/>
    <s v="devendraparihar60@gmail.com"/>
    <n v="9660794791"/>
    <x v="0"/>
    <n v="306306"/>
  </r>
  <r>
    <s v="PREM SINGH"/>
    <s v="Hamppytn5265@gmail.com"/>
    <n v="8920508226"/>
    <x v="0"/>
    <n v="306401"/>
  </r>
  <r>
    <s v="Lalit Kishor"/>
    <s v="kishor323001@gmail.com"/>
    <n v="7737266923"/>
    <x v="0"/>
    <n v="323001"/>
  </r>
  <r>
    <s v="BHAWANI PURI GOSHWAMI"/>
    <s v="bhawanipuri57@gmail.com"/>
    <n v="7357579981"/>
    <x v="0"/>
    <n v="306114"/>
  </r>
  <r>
    <s v="Mirja singh"/>
    <s v="Mirjasinghkarvy@gmail.com"/>
    <n v="8094640332"/>
    <x v="0"/>
    <n v="335701"/>
  </r>
  <r>
    <s v="Ajit kumar Thakur"/>
    <s v="ajit847232@gmail.com"/>
    <n v="8882193620"/>
    <x v="1"/>
    <n v="847232"/>
  </r>
  <r>
    <s v="Darshan Singh"/>
    <s v="Vikramverma58611@gmail.com"/>
    <n v="7062315476"/>
    <x v="0"/>
    <n v="335063"/>
  </r>
  <r>
    <s v="Dhiraj kumar"/>
    <s v="dhiraj12620@gmail.com"/>
    <n v="8207816200"/>
    <x v="1"/>
    <n v="848160"/>
  </r>
  <r>
    <s v="HITENDR SINGH"/>
    <s v="Hitendrasinghrathod47@gmail.com"/>
    <n v="8441042525"/>
    <x v="0"/>
    <n v="314030"/>
  </r>
  <r>
    <s v="Vikash kumar"/>
    <s v="vikashsinghmaura@gmail.com"/>
    <n v="8406080970"/>
    <x v="1"/>
    <n v="843110"/>
  </r>
  <r>
    <s v="Sanjay kumar"/>
    <s v="Shaankumr@gmail.com"/>
    <n v="9785912668"/>
    <x v="0"/>
    <n v="314403"/>
  </r>
  <r>
    <s v="Sanoj Kumar"/>
    <s v="sanojkumar864@gmail.com"/>
    <n v="8579852375"/>
    <x v="1"/>
    <n v="852110"/>
  </r>
  <r>
    <s v="KAMAL KISHOR"/>
    <s v="kkjoshi0291@gmail.com"/>
    <n v="9799088334"/>
    <x v="0"/>
    <n v="342001"/>
  </r>
  <r>
    <s v="Vinod kumar"/>
    <s v="kumarvinod31637@gmail.com"/>
    <n v="7470956758"/>
    <x v="0"/>
    <n v="314022"/>
  </r>
  <r>
    <s v="DEEPAK KUMAR KHANGAR"/>
    <s v="DEEPAKKHANGAR5555@GMAIL.COM"/>
    <n v="8003630624"/>
    <x v="0"/>
    <n v="325205"/>
  </r>
  <r>
    <s v="DEEPAK KUMAR KHANGAR"/>
    <s v="deepakkhangar415@gmail.com"/>
    <n v="6376990493"/>
    <x v="0"/>
    <n v="325205"/>
  </r>
  <r>
    <s v="Dinesh Kumar Mandal"/>
    <s v="dineshmandal862711@gmail.com"/>
    <n v="8809003106"/>
    <x v="1"/>
    <n v="847225"/>
  </r>
  <r>
    <s v="Abhay Raj"/>
    <s v="Abhayrajkahudag53781@gmail.com"/>
    <n v="9801953781"/>
    <x v="1"/>
    <n v="824201"/>
  </r>
  <r>
    <s v="SHIV SHANKAR JHA"/>
    <s v="shivshankarj90@gmail.com"/>
    <n v="9967577635"/>
    <x v="1"/>
    <n v="847201"/>
  </r>
  <r>
    <s v="Manish Kumar"/>
    <s v="mk6711434@gmail.com"/>
    <n v="7479603742"/>
    <x v="1"/>
    <n v="813206"/>
  </r>
  <r>
    <s v="SHRAVAN KUMAR"/>
    <s v="prince.emitra272@gmail.com"/>
    <n v="7665574639"/>
    <x v="0"/>
    <n v="306126"/>
  </r>
  <r>
    <s v="VIRENDRA KUMAR SINGH"/>
    <s v="vkumarsingh437@gmail.com"/>
    <n v="6202415310"/>
    <x v="1"/>
    <n v="821112"/>
  </r>
  <r>
    <s v="SAMBHU YADAVE"/>
    <s v="Radhakrishan10728@gmail.com"/>
    <n v="9608362353"/>
    <x v="1"/>
    <n v="813102"/>
  </r>
  <r>
    <s v="MD GALIB WASI"/>
    <s v="shabenaaj@gmail.com"/>
    <n v="9135380069"/>
    <x v="1"/>
    <n v="854318"/>
  </r>
  <r>
    <s v="RAJKUMAR RAJAK"/>
    <s v="rajbug23@gmail.com"/>
    <n v="8578898275"/>
    <x v="1"/>
    <n v="845452"/>
  </r>
  <r>
    <s v="GOPAL RAM"/>
    <s v="gopalrabra206@gmail.com"/>
    <n v="9521898005"/>
    <x v="0"/>
    <n v="306114"/>
  </r>
  <r>
    <s v="SUKHPREET SINGH"/>
    <s v="SUKHPREETSINGHPATLI2001@GMAIL.COM"/>
    <n v="7339856728"/>
    <x v="0"/>
    <n v="335062"/>
  </r>
  <r>
    <s v="VINAY KUMAR GUPTA"/>
    <s v="vinakuma0213@gmail.com"/>
    <n v="8294399525"/>
    <x v="1"/>
    <n v="845451"/>
  </r>
  <r>
    <s v="Bhavesh Kumar Yadav"/>
    <s v="bhaveshzeebhaveshkumar@gmail.com"/>
    <n v="7903231107"/>
    <x v="1"/>
    <n v="813207"/>
  </r>
  <r>
    <s v="Bijay kumar yadav"/>
    <s v="bijay9430601350@gmail.com"/>
    <n v="9430601350"/>
    <x v="1"/>
    <n v="847226"/>
  </r>
  <r>
    <s v="Kishor kumar"/>
    <s v="Kishor14594@gmail.com"/>
    <n v="9570716071"/>
    <x v="1"/>
    <n v="848213"/>
  </r>
  <r>
    <s v="Sindhu Devi"/>
    <s v="abhinavraj8832@gmail.com"/>
    <n v="6201155419"/>
    <x v="1"/>
    <n v="811304"/>
  </r>
  <r>
    <s v="AANAND KUMAR YADAV"/>
    <s v="ramkumarbth326@gmail.com"/>
    <n v="9507591724"/>
    <x v="1"/>
    <n v="845452"/>
  </r>
  <r>
    <s v="MD QUAMRUDDIN AZAD"/>
    <s v="shailazad97@gmail.com"/>
    <n v="9534338887"/>
    <x v="1"/>
    <n v="847423"/>
  </r>
  <r>
    <s v="Abhinav raj"/>
    <s v="Ranjeetraj6545@gmail.com"/>
    <n v="8051676576"/>
    <x v="1"/>
    <n v="811304"/>
  </r>
  <r>
    <s v="Sheel Kumar"/>
    <s v="sheelkumar490@gmail.com"/>
    <n v="9128423722"/>
    <x v="1"/>
    <n v="848213"/>
  </r>
  <r>
    <s v="Prince kumar"/>
    <s v="pkpakahi1999@gmail.com"/>
    <n v="8409359242"/>
    <x v="1"/>
    <n v="848213"/>
  </r>
  <r>
    <s v="Mahammad tabrez nadaf"/>
    <s v="mdt236780@gmail.com"/>
    <n v="8450932669"/>
    <x v="1"/>
    <n v="847306"/>
  </r>
  <r>
    <s v="Alpesh kansara"/>
    <s v="SHIVAMCOMP1984@GMAIL.COM"/>
    <n v="9887619268"/>
    <x v="0"/>
    <n v="314025"/>
  </r>
  <r>
    <s v="RAJU MEENA"/>
    <s v="meenaraju173@gmail.com"/>
    <n v="9929339416"/>
    <x v="0"/>
    <n v="323024"/>
  </r>
  <r>
    <s v="Devilal sutar"/>
    <s v="devilalemitra@gmail.com"/>
    <n v="8107300211"/>
    <x v="0"/>
    <n v="326501"/>
  </r>
  <r>
    <s v="SURENDER KUMAR VERMA"/>
    <s v="SURENDERSURATGARH@GMAIL.COM"/>
    <n v="7073455988"/>
    <x v="0"/>
    <n v="335804"/>
  </r>
  <r>
    <s v="jitendra meghwal"/>
    <s v="jkmeghwal1988@gmail.com"/>
    <n v="9413295184"/>
    <x v="0"/>
    <n v="314021"/>
  </r>
  <r>
    <s v="PRINCE KUMAR"/>
    <s v="Prisuj6116@gmail.com"/>
    <n v="9117744940"/>
    <x v="1"/>
    <n v="848213"/>
  </r>
  <r>
    <s v="VIKASH KUMAR YADAV"/>
    <s v="vikashkumaryadav301@gmail.com"/>
    <n v="7209971661"/>
    <x v="1"/>
    <n v="841426"/>
  </r>
  <r>
    <s v="Dilip Kumar Mandal"/>
    <s v="dilip123@gmail.com"/>
    <n v="9065747795"/>
    <x v="1"/>
    <n v="847226"/>
  </r>
  <r>
    <s v="GOVIND RAM"/>
    <s v="govindsagehlot1190@gmail.com"/>
    <n v="9982321682"/>
    <x v="0"/>
    <n v="306104"/>
  </r>
  <r>
    <s v="Rahul"/>
    <s v="nk1185232@gmail.com"/>
    <n v="6207212760"/>
    <x v="1"/>
    <n v="851212"/>
  </r>
  <r>
    <s v="DigitalnPe"/>
    <s v="mahzabi1994@gmail.com"/>
    <n v="6209999000"/>
    <x v="1"/>
    <n v="800014"/>
  </r>
  <r>
    <s v="BAPU LAL GODA"/>
    <s v="Bapulalgoda2019@gmail.com"/>
    <n v="7232058315"/>
    <x v="0"/>
    <n v="327023"/>
  </r>
  <r>
    <s v="RAHMAT ALAM"/>
    <s v="RAHMATALAM641997@GMAIL.COM"/>
    <n v="9334878841"/>
    <x v="1"/>
    <n v="801110"/>
  </r>
  <r>
    <s v="SHAFI IMAM"/>
    <s v="shafiimam918@gmail.com"/>
    <n v="7979984346"/>
    <x v="1"/>
    <n v="801110"/>
  </r>
  <r>
    <s v="ARVIND SINGH GURJAR"/>
    <s v="veergarvind@gmail.com"/>
    <n v="7891868251"/>
    <x v="0"/>
    <n v="326023"/>
  </r>
  <r>
    <s v="Ram jeevan Lakhawat"/>
    <s v="Ramsaacharan11@gmail.com"/>
    <n v="9667140140"/>
    <x v="0"/>
    <n v="306103"/>
  </r>
  <r>
    <s v="NITESH SEN"/>
    <s v="niteshsen157@gmail.com"/>
    <n v="9950353157"/>
    <x v="0"/>
    <n v="326023"/>
  </r>
  <r>
    <s v="pintu kumar yadav"/>
    <s v="ypintukumar217@gmail.com"/>
    <n v="9576102025"/>
    <x v="1"/>
    <n v="811312"/>
  </r>
  <r>
    <s v="Dana ram"/>
    <s v="danesh151@gmail.com"/>
    <n v="7665325215"/>
    <x v="0"/>
    <n v="341025"/>
  </r>
  <r>
    <s v="sumit patel"/>
    <s v="Patsam.hari6@gmail.com"/>
    <n v="9672152406"/>
    <x v="0"/>
    <n v="327001"/>
  </r>
  <r>
    <s v="banwari lal"/>
    <s v="bluasnnav87@gmail.com"/>
    <n v="8946990838"/>
    <x v="0"/>
    <n v="325205"/>
  </r>
  <r>
    <s v="Omprakash"/>
    <s v="omprakash.vishnoi92@gmail.com"/>
    <n v="7742692898"/>
    <x v="0"/>
    <n v="342802"/>
  </r>
  <r>
    <s v="Naveen Kumar"/>
    <s v="naveensingh2532@gmail.com"/>
    <n v="8002423193"/>
    <x v="1"/>
    <n v="824208"/>
  </r>
  <r>
    <s v="JAYKISHOR YADAV"/>
    <s v="belajaykishor@gmail.com"/>
    <n v="9507124173"/>
    <x v="1"/>
    <n v="847337"/>
  </r>
  <r>
    <s v="Pramod Kumar Yadav"/>
    <s v="pkmandal1008@gmail.com"/>
    <n v="8051775225"/>
    <x v="1"/>
    <n v="847121"/>
  </r>
  <r>
    <s v="Vimal Yadav"/>
    <s v="vimalkumar82271@gmail.com"/>
    <n v="9934931681"/>
    <x v="1"/>
    <n v="847203"/>
  </r>
  <r>
    <s v="Shabana Praveen"/>
    <s v="babu786hasan.ansari@gmail.com"/>
    <n v="9304044808"/>
    <x v="1"/>
    <n v="841428"/>
  </r>
  <r>
    <s v="CHETAN PRAKASH"/>
    <s v="chetan.parkash.65400@gmail.com"/>
    <n v="7568865400"/>
    <x v="0"/>
    <n v="306421"/>
  </r>
  <r>
    <s v="RAJA RAM"/>
    <s v="rajaram19844@gmail.com"/>
    <n v="7665510878"/>
    <x v="0"/>
    <n v="306421"/>
  </r>
  <r>
    <s v="PRAKASH CHOUHAN"/>
    <s v="prakashchouhan4101997@gmail.com"/>
    <n v="9610580583"/>
    <x v="0"/>
    <n v="306421"/>
  </r>
  <r>
    <s v="MOTA RAM"/>
    <s v="motaram91@gmail.com"/>
    <n v="9660558891"/>
    <x v="0"/>
    <n v="306421"/>
  </r>
  <r>
    <s v="DILEEP KUMAR"/>
    <s v="dilkhush611@gmail.com"/>
    <n v="9509364372"/>
    <x v="0"/>
    <n v="306421"/>
  </r>
  <r>
    <s v="OM PRAKASH"/>
    <s v="omprakashmvi@gmail.com"/>
    <n v="9784724028"/>
    <x v="0"/>
    <n v="306421"/>
  </r>
  <r>
    <s v="SUJEET MANDAL"/>
    <s v="mandalsujeet039@gmail.com"/>
    <n v="8928300745"/>
    <x v="1"/>
    <n v="847103"/>
  </r>
  <r>
    <s v="VINOD KUMAR"/>
    <s v="kumarvinod824@gmail.com"/>
    <n v="7677222690"/>
    <x v="1"/>
    <n v="841424"/>
  </r>
  <r>
    <s v="LALIT RAO"/>
    <s v="Lalitrao2015@gmail.com"/>
    <n v="8769214313"/>
    <x v="0"/>
    <n v="306421"/>
  </r>
  <r>
    <s v="ankita bharti"/>
    <s v="laljeetkumar9546@gmail.com"/>
    <n v="7543952558"/>
    <x v="1"/>
    <n v="811308"/>
  </r>
  <r>
    <s v="LAKSHMAN YADAV"/>
    <s v="devindian2016@gmail.com"/>
    <n v="9199996833"/>
    <x v="1"/>
    <n v="811303"/>
  </r>
  <r>
    <s v="BHANU PRATAP SINGH"/>
    <s v="bhanukudra@gmail.com"/>
    <n v="7004541505"/>
    <x v="1"/>
    <n v="821108"/>
  </r>
  <r>
    <s v="manish kumar barnwal"/>
    <s v="mkumarbamdha990@gmail.com"/>
    <n v="9162330054"/>
    <x v="1"/>
    <n v="811303"/>
  </r>
  <r>
    <s v="SINTU KUMAR RAMANI"/>
    <s v="Sintukumar773921@gmail.com"/>
    <n v="7739215623"/>
    <x v="1"/>
    <n v="811303"/>
  </r>
  <r>
    <s v="sanoj kumar yadav"/>
    <s v="Sanojkumaryadav9576@gmail.com"/>
    <n v="9304761510"/>
    <x v="1"/>
    <n v="811312"/>
  </r>
  <r>
    <s v="BABLU SINGH"/>
    <s v="SINGHBABLU111986@GMAIL.COM"/>
    <n v="7004152952"/>
    <x v="1"/>
    <n v="811312"/>
  </r>
  <r>
    <s v="MANOJ KUMAR MEENA"/>
    <s v="manojmeena96026@gmail.com"/>
    <n v="9602642599"/>
    <x v="0"/>
    <n v="306401"/>
  </r>
  <r>
    <s v="SAKET KUMAR"/>
    <s v="saketk625@gmail.com"/>
    <n v="6201001501"/>
    <x v="1"/>
    <n v="811307"/>
  </r>
  <r>
    <s v="SHRIKANT SINGH"/>
    <s v="srikant.singh082@Gmail.com"/>
    <n v="9931672399"/>
    <x v="1"/>
    <n v="811305"/>
  </r>
  <r>
    <s v="DIPNARAYAN KHAIRA"/>
    <s v="dipnarayankhaira@gmail.com"/>
    <n v="9064378947"/>
    <x v="1"/>
    <n v="811312"/>
  </r>
  <r>
    <s v="ASHOK MANDAL"/>
    <s v="Ashokmandal90006960749@gmailcom"/>
    <n v="9006960749"/>
    <x v="1"/>
    <n v="811308"/>
  </r>
  <r>
    <s v="RAVINDRA KUMAR YADAV"/>
    <s v="RAVINDRAKUMARYADAV898@GMAIL.COM"/>
    <n v="9693212419"/>
    <x v="1"/>
    <n v="811305"/>
  </r>
  <r>
    <s v="ALOK KUMAR"/>
    <s v="Alok5496@gmail.com"/>
    <n v="9973916692"/>
    <x v="1"/>
    <n v="824208"/>
  </r>
  <r>
    <s v="MANOJ SHARMA"/>
    <s v="manojsharma810749@gmail.com"/>
    <n v="8107493299"/>
    <x v="0"/>
    <n v="323802"/>
  </r>
  <r>
    <s v="Lekha Devi"/>
    <s v="lekha2018gupta@gmail.com"/>
    <n v="6205959417"/>
    <x v="1"/>
    <n v="847232"/>
  </r>
  <r>
    <s v="SANGITA DEVI"/>
    <s v="MOHANLAL153551@GMAIL.COM"/>
    <n v="9672153551"/>
    <x v="0"/>
    <n v="343027"/>
  </r>
  <r>
    <s v="GANESH PARSAD SHARMA"/>
    <s v="ganeshsharma069@gmail.com"/>
    <n v="9783506499"/>
    <x v="0"/>
    <n v="323024"/>
  </r>
  <r>
    <s v="Vinay Thakur"/>
    <s v="vinayac272@gmail.com"/>
    <n v="9122397457"/>
    <x v="1"/>
    <n v="847226"/>
  </r>
  <r>
    <s v="ARVIND CHARPOTA"/>
    <s v="ARVINDCHARPOTA756@GMAIL.COM"/>
    <n v="9783910781"/>
    <x v="0"/>
    <n v="327601"/>
  </r>
  <r>
    <s v="jugraj singh ruhela"/>
    <s v="shyamruhela805@gmail.com"/>
    <n v="7742670805"/>
    <x v="0"/>
    <n v="326022"/>
  </r>
  <r>
    <s v="SHUBHAM SINGH"/>
    <s v="SHUBHAMBANA08@GMAIL.COM"/>
    <n v="9602332527"/>
    <x v="0"/>
    <n v="325216"/>
  </r>
  <r>
    <s v="KHUSHIRAAM MEENA"/>
    <s v="khushirammeena1111@gmaill.com"/>
    <n v="9166825246"/>
    <x v="0"/>
    <n v="323024"/>
  </r>
  <r>
    <s v="mukesh yadav"/>
    <s v="mukeshyadav15399@gmail.com"/>
    <n v="8579955101"/>
    <x v="1"/>
    <n v="813202"/>
  </r>
  <r>
    <s v="DINESH YADAV"/>
    <s v="DY704150@GMAILCOM"/>
    <n v="9572737110"/>
    <x v="1"/>
    <n v="811308"/>
  </r>
  <r>
    <s v="Shambhu Kumar yadav"/>
    <s v="shambhukumaryadav80@gmail.com"/>
    <n v="9504524068"/>
    <x v="1"/>
    <n v="847226"/>
  </r>
  <r>
    <s v="PAPPU KUMAR TANTI"/>
    <s v="pappuktanti@gmail.com"/>
    <n v="9709892782"/>
    <x v="1"/>
    <n v="811307"/>
  </r>
  <r>
    <s v="AMARJIT KUMAR"/>
    <s v="omrajan8146@gmail.com"/>
    <n v="6299672081"/>
    <x v="1"/>
    <n v="852123"/>
  </r>
  <r>
    <s v="LALU PANDIT"/>
    <s v="lalupanditmdb1987@gmail.com"/>
    <n v="7079522183"/>
    <x v="1"/>
    <n v="847235"/>
  </r>
  <r>
    <s v="BALENDRA PRASAD YADAV"/>
    <s v="BALENDRAPRASAD2230@GMAIL.COM"/>
    <n v="7219557785"/>
    <x v="1"/>
    <n v="845426"/>
  </r>
  <r>
    <s v="SOHARAB MIYAN"/>
    <s v="SOHRABALAM32670@GMAIL.COM"/>
    <n v="9525094573"/>
    <x v="1"/>
    <n v="845424"/>
  </r>
  <r>
    <s v="Sujit Singh"/>
    <s v="singhsujit1985@gmail.com"/>
    <n v="9973830990"/>
    <x v="1"/>
    <n v="824235"/>
  </r>
  <r>
    <s v="Shekhar Suman"/>
    <s v="m4shekhar@gmail.com"/>
    <n v="9334272336"/>
    <x v="1"/>
    <n v="824235"/>
  </r>
  <r>
    <s v="Pushpa Singh"/>
    <s v="onlinesamvad@gmail.com"/>
    <n v="7320029494"/>
    <x v="1"/>
    <n v="824235"/>
  </r>
  <r>
    <s v="UMESH YADAV"/>
    <s v="umeshyadav.4424@gmail.com"/>
    <n v="8002790663"/>
    <x v="1"/>
    <n v="811303"/>
  </r>
  <r>
    <s v="ARUN KUMAR YADAV"/>
    <s v="arunkumaryadav01992@gmail.com"/>
    <n v="9304176045"/>
    <x v="1"/>
    <n v="811312"/>
  </r>
  <r>
    <s v="CHHOTU KUMAR RAY"/>
    <s v="CHHOTUKUMARRAY1989@GMAIL.COM"/>
    <n v="7631515098"/>
    <x v="1"/>
    <n v="811303"/>
  </r>
  <r>
    <s v="CHOTHMAL LODHA"/>
    <s v="Chothmallove281@gmail.com"/>
    <n v="8690298474"/>
    <x v="0"/>
    <n v="326037"/>
  </r>
  <r>
    <s v="SHIV DAYAL SINGH"/>
    <s v="Shivdayalsingh283@gmail.com"/>
    <n v="7297076003"/>
    <x v="0"/>
    <n v="306307"/>
  </r>
  <r>
    <s v="DEEPAK MEENA"/>
    <s v="deepakmeena1576532@gmail.com"/>
    <n v="7427068571"/>
    <x v="0"/>
    <n v="313026"/>
  </r>
  <r>
    <s v="SUBHASH KUMAR SAW"/>
    <s v="skg830739@gmail.com"/>
    <n v="8809901968"/>
    <x v="1"/>
    <n v="811305"/>
  </r>
  <r>
    <s v="NARENDRA YADAV"/>
    <s v="narendrakryadav86@gmail.com"/>
    <n v="6299144319"/>
    <x v="1"/>
    <n v="811308"/>
  </r>
  <r>
    <s v="Virju Kumar Sahani"/>
    <s v="virjukumar30@gmail.com"/>
    <n v="8894587166"/>
    <x v="1"/>
    <n v="847103"/>
  </r>
  <r>
    <s v="umesh yadav"/>
    <s v="umeshyadav2524@gmail.com"/>
    <n v="8709156722"/>
    <x v="1"/>
    <n v="811305"/>
  </r>
  <r>
    <s v="CHOTHMAL LODHA"/>
    <s v="Cmlodha8474@gmail.Com"/>
    <n v="9772728474"/>
    <x v="0"/>
    <n v="326037"/>
  </r>
  <r>
    <s v="SAURABH KUMAWAT"/>
    <s v="saurabhkumawat7@gmail.com"/>
    <n v="8209692900"/>
    <x v="0"/>
    <n v="306001"/>
  </r>
  <r>
    <s v="NOORJJAMA KHAN"/>
    <s v="noorkhanz3322555@gmail.com"/>
    <n v="9065892999"/>
    <x v="1"/>
    <n v="845106"/>
  </r>
  <r>
    <s v="Sumit Kumar Ram"/>
    <s v="sr827914@gmail.com"/>
    <n v="7484835181"/>
    <x v="1"/>
    <n v="841506"/>
  </r>
  <r>
    <s v="Amit raj"/>
    <s v="amitraj.8405916233@gmail.com"/>
    <n v="8405916233"/>
    <x v="1"/>
    <n v="854324"/>
  </r>
  <r>
    <s v="RIMJHIM KUMARI"/>
    <s v="sujeetkumarbikrampur@gmail.com"/>
    <n v="7645950909"/>
    <x v="1"/>
    <n v="813201"/>
  </r>
  <r>
    <s v="SAGAR KUMAR"/>
    <s v="Sk4302638@gmail.com"/>
    <n v="7667288105"/>
    <x v="1"/>
    <n v="813212"/>
  </r>
  <r>
    <s v="FIROJ MOHAMMAD"/>
    <s v="firojsolanki36@gmail.com"/>
    <n v="9785850225"/>
    <x v="0"/>
    <n v="306306"/>
  </r>
  <r>
    <s v="MURARI RAY"/>
    <s v="raym80796@gmail.com"/>
    <n v="6200264307"/>
    <x v="1"/>
    <n v="811303"/>
  </r>
  <r>
    <s v="Prashant Kumar jha"/>
    <s v="pricejha902513@gmail.com"/>
    <n v="8076664032"/>
    <x v="1"/>
    <n v="811305"/>
  </r>
  <r>
    <s v="KAUSHALYA DEVI"/>
    <s v="Kosalyadevi7370@gimel.com"/>
    <n v="7488463123"/>
    <x v="1"/>
    <n v="811308"/>
  </r>
  <r>
    <s v="SINTU KUMAR YADAV"/>
    <s v="sintuyadav23100@gmail.com"/>
    <n v="8920361150"/>
    <x v="1"/>
    <n v="813212"/>
  </r>
  <r>
    <s v="RATNESH PRASAD"/>
    <s v="vpcj24@gmail.com"/>
    <n v="9199357054"/>
    <x v="1"/>
    <n v="847226"/>
  </r>
  <r>
    <s v="PAWAN KUMAR"/>
    <s v="singhampawano@gmail.com"/>
    <n v="6206458958"/>
    <x v="1"/>
    <n v="811316"/>
  </r>
  <r>
    <s v="Ratnesh Prasad"/>
    <s v="vpcj241@gmail.com"/>
    <n v="9801511642"/>
    <x v="1"/>
    <n v="847226"/>
  </r>
  <r>
    <s v="RAJ KUMAR PANDIT"/>
    <s v="paricybercafe1999@gmail.com"/>
    <n v="6354744399"/>
    <x v="1"/>
    <n v="811303"/>
  </r>
  <r>
    <s v="NARESH KUMAR"/>
    <s v="napumobarsha@gmail.com"/>
    <n v="7568119117"/>
    <x v="0"/>
    <n v="306703"/>
  </r>
  <r>
    <s v="RAHUL KUMAR"/>
    <s v="RAHULRAJKR677@GMAIL.COM"/>
    <n v="8581971679"/>
    <x v="1"/>
    <n v="811305"/>
  </r>
  <r>
    <s v="SUNIL KUMAR SAW"/>
    <s v="SUNILKUMARSAH09812@GMAIL.COM"/>
    <n v="9123193750"/>
    <x v="1"/>
    <n v="811312"/>
  </r>
  <r>
    <s v="Salman Khan"/>
    <s v="Sam264100@gmail.com"/>
    <n v="9352987558"/>
    <x v="0"/>
    <n v="302021"/>
  </r>
  <r>
    <s v="BABLU KUMAR"/>
    <s v="bablukumaryadav800@gmail.com"/>
    <n v="7764812938"/>
    <x v="1"/>
    <n v="811312"/>
  </r>
  <r>
    <s v="ARUN YADAV"/>
    <s v="ay4818620@gmail.com"/>
    <n v="8969621682"/>
    <x v="1"/>
    <n v="811308"/>
  </r>
  <r>
    <s v="PRATAP KUMAR YADAV"/>
    <s v="pratapkumaryadav@gmail.com"/>
    <n v="7677770233"/>
    <x v="1"/>
    <n v="854115"/>
  </r>
  <r>
    <s v="manish kherwar"/>
    <s v="manishkherwar7@gmail.com"/>
    <n v="7016061864"/>
    <x v="1"/>
    <n v="811312"/>
  </r>
  <r>
    <s v="RAJEEV KUMAR"/>
    <s v="Rajeev896944@gmail.com"/>
    <n v="8969444316"/>
    <x v="1"/>
    <n v="811312"/>
  </r>
  <r>
    <s v="Haridev sharma"/>
    <s v="vipinkumar9430253637@gmail.com"/>
    <n v="8092158299"/>
    <x v="1"/>
    <n v="847226"/>
  </r>
  <r>
    <s v="Pratap Kumar Yadav"/>
    <s v="Singerprem63@gmail.com"/>
    <n v="6299957958"/>
    <x v="1"/>
    <n v="854115"/>
  </r>
  <r>
    <s v="Jayrammandal"/>
    <s v="mjayram007@gmail.com"/>
    <n v="9508436808"/>
    <x v="1"/>
    <n v="843331"/>
  </r>
  <r>
    <s v="Vikram soni"/>
    <s v="Vikramsoni5175@gmail.com"/>
    <n v="6350358302"/>
    <x v="0"/>
    <n v="331517"/>
  </r>
  <r>
    <s v="Bhagya ranjan kumar"/>
    <s v="bhagikumar344@gmail.com"/>
    <n v="9162784902"/>
    <x v="1"/>
    <n v="847101"/>
  </r>
  <r>
    <s v="MD SHAMIM AKHTAR"/>
    <s v="smpress786@gmail.com"/>
    <n v="9471068338"/>
    <x v="1"/>
    <n v="854107"/>
  </r>
  <r>
    <s v="MITHU kumar mishra"/>
    <s v="Mithukumar12543@gmail.com"/>
    <n v="8651109208"/>
    <x v="1"/>
    <n v="843117"/>
  </r>
  <r>
    <s v="Pathak"/>
    <s v="csp@gmai.com"/>
    <n v="7903586652"/>
    <x v="1"/>
    <n v="802133"/>
  </r>
  <r>
    <s v="KAILASH NATH"/>
    <s v="KAILASHNATH050798@GMAIL.COM"/>
    <n v="9587281343"/>
    <x v="0"/>
    <n v="334802"/>
  </r>
  <r>
    <s v="DEV PRAKASH CHOUHAN"/>
    <s v="devdj3446@gmail.com"/>
    <n v="8107288327"/>
    <x v="0"/>
    <n v="306306"/>
  </r>
  <r>
    <s v="ARUN KUMAR"/>
    <s v="AK9291437@gmail.com"/>
    <n v="9983623602"/>
    <x v="0"/>
    <n v="306104"/>
  </r>
  <r>
    <s v="ARVIND KUMAR SINGH"/>
    <s v="arvind3590@gmail.com"/>
    <n v="7903816319"/>
    <x v="1"/>
    <n v="821107"/>
  </r>
  <r>
    <s v="Vijay Kumar"/>
    <s v="Kumarniku139@gmail.com"/>
    <n v="7461814923"/>
    <x v="1"/>
    <n v="845420"/>
  </r>
  <r>
    <s v="mukesh"/>
    <s v="taxsain0707@gmail.com"/>
    <n v="7665932118"/>
    <x v="0"/>
    <n v="342037"/>
  </r>
  <r>
    <s v="vijay kumar saini"/>
    <s v="vijay498468@gmail.com"/>
    <n v="9828498468"/>
    <x v="0"/>
    <n v="302022"/>
  </r>
  <r>
    <s v="AbhimanyuKUMAR"/>
    <s v="travalyadav@gamil.com"/>
    <n v="7050201064"/>
    <x v="1"/>
    <n v="847103"/>
  </r>
  <r>
    <s v="SUSHIL KUMAR YADAV"/>
    <s v="yadavsushil13897@gmail.com"/>
    <n v="6206837539"/>
    <x v="1"/>
    <n v="854315"/>
  </r>
  <r>
    <s v="POOJA KUMARI"/>
    <s v="pujahingna15@gmail.com"/>
    <n v="9304311593"/>
    <x v="1"/>
    <n v="854318"/>
  </r>
  <r>
    <s v="GIRLS UTKRAMIT M S POTIHIA RANIGANJ ARARIA"/>
    <s v="ajit.rng8811@gmail.com"/>
    <n v="9534959716"/>
    <x v="1"/>
    <n v="854312"/>
  </r>
  <r>
    <s v="BHARAT KUMAR SOLANKI"/>
    <s v="bharatsola1995@gmail.com"/>
    <n v="8107513754"/>
    <x v="0"/>
    <n v="306601"/>
  </r>
  <r>
    <s v="BHUSHAN KISHORE"/>
    <s v="aditicreations12@gmail.com"/>
    <n v="8448200178"/>
    <x v="1"/>
    <n v="843108"/>
  </r>
  <r>
    <s v="RUPALI SINGH"/>
    <s v="rupalis5151@gmail.com"/>
    <n v="9529993333"/>
    <x v="0"/>
    <n v="342005"/>
  </r>
  <r>
    <s v="swyamm"/>
    <s v="swyammindia@gmail.com"/>
    <n v="9931994857"/>
    <x v="1"/>
    <n v="854318"/>
  </r>
  <r>
    <s v="MEGA RAM"/>
    <s v="meghrajsolanki143@gmail.com"/>
    <n v="9672329700"/>
    <x v="0"/>
    <n v="306705"/>
  </r>
  <r>
    <s v="Anil Kumar paswan"/>
    <s v="abc07946056@gmail.com"/>
    <n v="8340501610"/>
    <x v="1"/>
    <n v="847226"/>
  </r>
  <r>
    <s v="Anil Kumar paswan"/>
    <s v="ak07946056@gmail.com"/>
    <n v="7546977474"/>
    <x v="1"/>
    <n v="847226"/>
  </r>
  <r>
    <s v="ASHOK KUMAR"/>
    <s v="ashokmobarsa230@gmail.com"/>
    <n v="9587779538"/>
    <x v="0"/>
    <n v="306703"/>
  </r>
  <r>
    <s v="CHANDRA SHEKHAR SUTHAR"/>
    <s v="CS1735311@gmail.com"/>
    <n v="7665852448"/>
    <x v="0"/>
    <n v="313027"/>
  </r>
  <r>
    <s v="SARFRAZ AHMAD"/>
    <s v="SARFRZAHMAD202011@GMAIL.COM"/>
    <n v="9386592987"/>
    <x v="1"/>
    <n v="842001"/>
  </r>
  <r>
    <s v="SARFRAZ AHMAD"/>
    <s v="SARFRZAHMAD2020@GMAIL.COM"/>
    <n v="7991101112"/>
    <x v="1"/>
    <n v="842001"/>
  </r>
  <r>
    <s v="PRINCE"/>
    <s v="PP0142244@GMAIL.COM"/>
    <n v="9772983760"/>
    <x v="0"/>
    <n v="335001"/>
  </r>
  <r>
    <s v="SANDEEP KUMAR"/>
    <s v="sandeepsuthar002@gmail.com"/>
    <n v="7742472595"/>
    <x v="0"/>
    <n v="306126"/>
  </r>
  <r>
    <s v="NIHIT VAISHNAV"/>
    <s v="nihitvaishna@gmail.com"/>
    <n v="9672909936"/>
    <x v="0"/>
    <n v="327001"/>
  </r>
  <r>
    <s v="KARISHMA KUMARI"/>
    <s v="KARISHMAKUMARI9700@GMAIL.COM"/>
    <n v="9771378508"/>
    <x v="1"/>
    <n v="845451"/>
  </r>
  <r>
    <s v="RAVINDRA KUMAR"/>
    <s v="kumarravindrapatel562@gmail.com"/>
    <n v="9631419075"/>
    <x v="1"/>
    <n v="845451"/>
  </r>
  <r>
    <s v="KUNAL KUMAR"/>
    <s v="kunalstudio19@gmail.com"/>
    <n v="7004051190"/>
    <x v="1"/>
    <n v="803213"/>
  </r>
  <r>
    <s v="Gulshan Kumar"/>
    <s v="gulshankumary59@gmail.com"/>
    <n v="9507597798"/>
    <x v="1"/>
    <n v="813207"/>
  </r>
  <r>
    <s v="Shatrudhan kamat"/>
    <s v="shatrudhankumar7781@gmail.com"/>
    <n v="7781994230"/>
    <x v="1"/>
    <n v="847232"/>
  </r>
  <r>
    <s v="Ahkar Ali"/>
    <s v="ahkarmalmal@gmail.com"/>
    <n v="9572898754"/>
    <x v="1"/>
    <n v="847229"/>
  </r>
  <r>
    <s v="Ahkar Ali"/>
    <s v="ahkar456@gmail.com"/>
    <n v="7294830340"/>
    <x v="1"/>
    <n v="847229"/>
  </r>
  <r>
    <s v="DEEPAK KUMAR BIHAR"/>
    <s v="jhatanisa@gmail.com"/>
    <n v="6202325533"/>
    <x v="1"/>
    <n v="843108"/>
  </r>
  <r>
    <s v="MD.ATIULLAH"/>
    <s v="mdatiullah7209334363@gmail.com"/>
    <n v="7209334363"/>
    <x v="1"/>
    <n v="845454"/>
  </r>
  <r>
    <s v="BHARAT KUMAR"/>
    <s v="bk0861941@gmail.com"/>
    <n v="7727803745"/>
    <x v="0"/>
    <n v="306701"/>
  </r>
  <r>
    <s v="kamal singh"/>
    <s v="jhalacomputer777@gmail.com"/>
    <n v="8949281812"/>
    <x v="0"/>
    <n v="326036"/>
  </r>
  <r>
    <s v="SURESH KUMAR"/>
    <s v="sdahiya5635@gmail.com"/>
    <n v="9929415571"/>
    <x v="0"/>
    <n v="306504"/>
  </r>
  <r>
    <s v="JAY PRAKASH RAM"/>
    <s v="JAYPRAKASHKUMAR@GMAIL.COM"/>
    <n v="9128959929"/>
    <x v="1"/>
    <n v="845427"/>
  </r>
  <r>
    <s v="Rahul kumar"/>
    <s v="nk185232@gmail.com"/>
    <n v="9123448635"/>
    <x v="1"/>
    <n v="851212"/>
  </r>
  <r>
    <s v="VIKASH KUMAR"/>
    <s v="VNAWAL65@GMAIL.COM"/>
    <n v="8209394742"/>
    <x v="0"/>
    <n v="335704"/>
  </r>
  <r>
    <s v="BANTI"/>
    <s v="BANTI32217@GMAIL.COM"/>
    <n v="9982207611"/>
    <x v="0"/>
    <n v="325217"/>
  </r>
  <r>
    <s v="VISHNU KUMAR"/>
    <s v="vishnumaker21@gmail.com"/>
    <n v="7297930311"/>
    <x v="0"/>
    <n v="335803"/>
  </r>
  <r>
    <s v="Chandan"/>
    <s v="karanrav38@gmail.com"/>
    <n v="8290183720"/>
    <x v="0"/>
    <n v="344026"/>
  </r>
  <r>
    <s v="BADAL"/>
    <s v="creationb786@gmail.com"/>
    <n v="9929315951"/>
    <x v="0"/>
    <n v="323301"/>
  </r>
  <r>
    <s v="ROHIT KUMAR thakur"/>
    <s v="RAJROHITKUMAR970@GMAIL.COM"/>
    <n v="8000421487"/>
    <x v="1"/>
    <n v="811303"/>
  </r>
  <r>
    <s v="ranjeet Online services seva"/>
    <s v="razzranjeet26@gamil.com"/>
    <n v="7030306587"/>
    <x v="1"/>
    <n v="852112"/>
  </r>
  <r>
    <s v="Sharwan kumar sharma"/>
    <s v="sharwankumarsharma50@gmail.com"/>
    <n v="9782802085"/>
    <x v="0"/>
    <n v="303801"/>
  </r>
  <r>
    <s v="Md Mumtaj"/>
    <s v="mdmumtaj44556@gmail.com"/>
    <n v="9334965045"/>
    <x v="1"/>
    <n v="847232"/>
  </r>
  <r>
    <s v="Raju pandit"/>
    <s v="rajubaskutiya@gmail.com"/>
    <n v="9006217935"/>
    <x v="1"/>
    <n v="811316"/>
  </r>
  <r>
    <s v="sudhir kumar paswan"/>
    <s v="sudhirsangam0506@gmail.com"/>
    <n v="8434494920"/>
    <x v="1"/>
    <n v="847238"/>
  </r>
  <r>
    <s v="VIJAY MADHANIA"/>
    <s v="Vijaymadhania719@gmail.com"/>
    <n v="7062949114"/>
    <x v="0"/>
    <n v="335526"/>
  </r>
  <r>
    <s v="DHEERAJ KUMAR"/>
    <s v="Dheerajsuthar27@gmail.com"/>
    <n v="9413712056"/>
    <x v="0"/>
    <n v="335001"/>
  </r>
  <r>
    <s v="BHAIRU SINGH BHATI"/>
    <s v="csc.emitra.nana@gmail.com"/>
    <n v="8058453794"/>
    <x v="0"/>
    <n v="306504"/>
  </r>
  <r>
    <s v="Uday Kumar"/>
    <s v="uday.rashda@gmail.com"/>
    <n v="8877662919"/>
    <x v="1"/>
    <n v="847226"/>
  </r>
  <r>
    <s v="PAWAN"/>
    <s v="Pawan27pbn@gmail.com"/>
    <n v="8279270049"/>
    <x v="0"/>
    <n v="335803"/>
  </r>
  <r>
    <s v="JEEVAN KUMAR"/>
    <s v="mkchouhan230@gmail.com"/>
    <n v="9667035815"/>
    <x v="0"/>
    <n v="306116"/>
  </r>
  <r>
    <s v="BIBI NOORJAHAN"/>
    <s v="mohammadgoharpravej@gmail.com"/>
    <n v="6207284832"/>
    <x v="1"/>
    <n v="852122"/>
  </r>
  <r>
    <s v="VICKY KUMAR"/>
    <s v="VICKYKUMAR17466@GMAIL.COM"/>
    <n v="7352873734"/>
    <x v="1"/>
    <n v="802226"/>
  </r>
  <r>
    <s v="Rakesh Kumar Ray"/>
    <s v="rayr25004@gmail.com"/>
    <n v="8409377764"/>
    <x v="1"/>
    <n v="847226"/>
  </r>
  <r>
    <s v="Rakesh Kumar Ray"/>
    <s v="raydfhn@gmail.com"/>
    <n v="8235280650"/>
    <x v="1"/>
    <n v="847226"/>
  </r>
  <r>
    <s v="RAHUL KUMAR"/>
    <s v="adarshmotivation@gmail.com"/>
    <n v="9631750670"/>
    <x v="1"/>
    <n v="841506"/>
  </r>
  <r>
    <s v="Firoj ali"/>
    <s v="fk022515@gmail.com"/>
    <n v="8092050824"/>
    <x v="1"/>
    <n v="854333"/>
  </r>
  <r>
    <s v="SHASHI KUMAR BARNWAL"/>
    <s v="shishikumarbarnwal62@gmail.com"/>
    <n v="7004460898"/>
    <x v="1"/>
    <n v="811307"/>
  </r>
  <r>
    <s v="PUJA KUMARI"/>
    <s v="prakashsingh9975@gmail.com"/>
    <n v="9973313591"/>
    <x v="1"/>
    <n v="802133"/>
  </r>
  <r>
    <s v="MD GALIB WASI"/>
    <s v="galibwasi@gmail.com"/>
    <n v="7250050417"/>
    <x v="1"/>
    <n v="854318"/>
  </r>
  <r>
    <s v="GAUTAM KUMAR"/>
    <s v="kumarsonubgp98985@gmail.com"/>
    <n v="6202800176"/>
    <x v="1"/>
    <n v="813222"/>
  </r>
  <r>
    <s v="SUNIL KUMAR SINGH"/>
    <s v="sunilksingh284@gmail.com"/>
    <n v="7250574135"/>
    <x v="1"/>
    <n v="802213"/>
  </r>
  <r>
    <s v="ARJUN SINGH"/>
    <s v="ASTANWAR1213@GMAIL.COM"/>
    <n v="8890021213"/>
    <x v="0"/>
    <n v="326037"/>
  </r>
  <r>
    <s v="LALCHAND"/>
    <s v="lovevanshilalalala6997@gmail.com"/>
    <n v="9079319535"/>
    <x v="14"/>
    <n v="326037"/>
  </r>
  <r>
    <s v="MD ALAMGIR"/>
    <s v="mdalamgirmbi@gmail.com"/>
    <n v="7091199729"/>
    <x v="1"/>
    <n v="847211"/>
  </r>
  <r>
    <s v="YOGESH KUMAR"/>
    <s v="yogeshpandaya41@gmail.com"/>
    <n v="9587789276"/>
    <x v="0"/>
    <n v="313027"/>
  </r>
  <r>
    <s v="Nasna Khatun"/>
    <s v="raajtofiek@gmil.com"/>
    <n v="9835406608"/>
    <x v="1"/>
    <n v="854204"/>
  </r>
  <r>
    <s v="KRISHNA MURARI SINGH"/>
    <s v="Krishnamurary4@gmail.com"/>
    <n v="8541984805"/>
    <x v="1"/>
    <n v="848503"/>
  </r>
  <r>
    <s v="vishal kumar"/>
    <s v="kumarvishal44347@gmail.com"/>
    <n v="7260073677"/>
    <x v="1"/>
    <n v="845435"/>
  </r>
  <r>
    <s v="AJIT PAL"/>
    <s v="aptbhander007@gmail.com"/>
    <n v="9680205520"/>
    <x v="0"/>
    <n v="306504"/>
  </r>
  <r>
    <s v="PawanDev Kumar singh"/>
    <s v="kumarpawanv743@gmail.com"/>
    <n v="8083849981"/>
    <x v="1"/>
    <n v="847228"/>
  </r>
  <r>
    <s v="Dev Krishna sharma"/>
    <s v="devkrishnasharma1996@gmail.com"/>
    <n v="7654794686"/>
    <x v="1"/>
    <n v="847228"/>
  </r>
  <r>
    <s v="SANTOSH KUMAR SAW"/>
    <s v="kumarsontosh900@gmail.com"/>
    <n v="8928370472"/>
    <x v="1"/>
    <n v="811312"/>
  </r>
  <r>
    <s v="Amrendra Kumar"/>
    <s v="amrendramca2@gmail.com"/>
    <n v="8750937310"/>
    <x v="1"/>
    <n v="845451"/>
  </r>
  <r>
    <s v="PUSHPENDRA PARIHAR"/>
    <s v="mannuppphulad155@gmail.com"/>
    <n v="9828495847"/>
    <x v="0"/>
    <n v="306503"/>
  </r>
  <r>
    <s v="Ajit kumar"/>
    <s v="ajitkumar51333@gmail.com"/>
    <n v="7563831392"/>
    <x v="1"/>
    <n v="847107"/>
  </r>
  <r>
    <s v="Krishna kumar"/>
    <s v="styleshobhastudio@gmail.com"/>
    <n v="9122274418"/>
    <x v="1"/>
    <n v="847225"/>
  </r>
  <r>
    <s v="MUKESH ROY"/>
    <s v="raymukesh5674@gmail.com"/>
    <n v="6205279590"/>
    <x v="1"/>
    <n v="811308"/>
  </r>
  <r>
    <s v="LOKENDRA SHARMA"/>
    <s v="lokendratiwadi@gmail.com"/>
    <n v="8000078952"/>
    <x v="0"/>
    <n v="322255"/>
  </r>
  <r>
    <s v="Abu sofyan"/>
    <s v="asufyan710@gmail.com"/>
    <n v="9910345282"/>
    <x v="1"/>
    <n v="854311"/>
  </r>
  <r>
    <s v="VIKASH KUMAR DUTTA"/>
    <s v="vikashdutta57@gmail.com"/>
    <n v="9771776456"/>
    <x v="1"/>
    <n v="845451"/>
  </r>
  <r>
    <s v="Santosh kumar"/>
    <s v="Santoshkewat6565@gmail.com"/>
    <n v="9523250327"/>
    <x v="1"/>
    <n v="851205"/>
  </r>
  <r>
    <s v="Uday Kumar"/>
    <s v="udy.rashda@gmail.com"/>
    <n v="8877662912"/>
    <x v="1"/>
    <n v="847226"/>
  </r>
  <r>
    <s v="Imran Ansari"/>
    <s v="imranali3506@gmail.com"/>
    <n v="9852343118"/>
    <x v="1"/>
    <n v="841428"/>
  </r>
  <r>
    <s v="Mohammad Shahid"/>
    <s v="mrshahid7395@gmail.com"/>
    <n v="9939916782"/>
    <x v="1"/>
    <n v="852116"/>
  </r>
  <r>
    <s v="Vikash Kumar Soni"/>
    <s v="babusonarvk@gmail.com"/>
    <n v="7256800141"/>
    <x v="1"/>
    <n v="841220"/>
  </r>
  <r>
    <s v="Diwakar kumar"/>
    <s v="diwakardlg500@gmail.com"/>
    <n v="8651921415"/>
    <x v="1"/>
    <n v="854202"/>
  </r>
  <r>
    <s v="RAJA PATEL"/>
    <s v="RP567490@GMAIL.COM"/>
    <n v="7780090776"/>
    <x v="1"/>
    <n v="845452"/>
  </r>
  <r>
    <s v="Ashok katariya"/>
    <s v="ashokkumarsaini00378@gmail.com"/>
    <n v="7023584037"/>
    <x v="0"/>
    <n v="303503"/>
  </r>
  <r>
    <s v="mukesh baitha"/>
    <s v="mukeshbaitha845452@gmail.com"/>
    <n v="6209885721"/>
    <x v="1"/>
    <n v="845452"/>
  </r>
  <r>
    <s v="PINTU KUMAR YADAV"/>
    <s v="PINTUKUMARYADAV180199@GMAIL.COM"/>
    <n v="6200713469"/>
    <x v="1"/>
    <n v="811303"/>
  </r>
  <r>
    <s v="GOVIND RAM"/>
    <s v="GCHAWAT66@GMAIL.COM"/>
    <n v="9057487175"/>
    <x v="0"/>
    <n v="306703"/>
  </r>
  <r>
    <s v="shiv kumar tudu"/>
    <s v="shivkumartudu1996@gmail.com"/>
    <n v="9771027399"/>
    <x v="1"/>
    <n v="811312"/>
  </r>
  <r>
    <s v="santosh kumar"/>
    <s v="sanojsabijor@gmail.com"/>
    <n v="9880040154"/>
    <x v="1"/>
    <n v="811308"/>
  </r>
  <r>
    <s v="PRADEEP KUMAR CHAUDHARY"/>
    <s v="aphcpradeep@gmail.com"/>
    <n v="8825227585"/>
    <x v="1"/>
    <n v="847203"/>
  </r>
  <r>
    <s v="deepak kumar sharma"/>
    <s v="kumarsharmadeepak903@gmail.com"/>
    <n v="7765983077"/>
    <x v="1"/>
    <n v="811303"/>
  </r>
  <r>
    <s v="Rajan Dave"/>
    <s v="rajadave1991@gmail.com"/>
    <n v="9511557176"/>
    <x v="0"/>
    <n v="342001"/>
  </r>
  <r>
    <s v="TUPHANI KUMAR"/>
    <s v="tufaniraw@gmail.com"/>
    <n v="7352655837"/>
    <x v="1"/>
    <n v="811305"/>
  </r>
  <r>
    <s v="SATISH KUMAR BARNWAL"/>
    <s v="satishburnwalsuman868@gmail.com"/>
    <n v="7667046012"/>
    <x v="1"/>
    <n v="811303"/>
  </r>
  <r>
    <s v="Rambharosh Kumar"/>
    <s v="rambharoshyadav80@gmail.com"/>
    <n v="9122635474"/>
    <x v="1"/>
    <n v="847226"/>
  </r>
  <r>
    <s v="PRAVIN KUMAR MISHRA"/>
    <s v="pk962698@gmail.com"/>
    <n v="9570890269"/>
    <x v="1"/>
    <n v="854114"/>
  </r>
  <r>
    <s v="ANIL KUMAR DARJI"/>
    <s v="ANILTAILORAK415@GMAIL.COM"/>
    <n v="9929859732"/>
    <x v="0"/>
    <n v="327021"/>
  </r>
  <r>
    <s v="SUDHIR KUMAR MANDAL"/>
    <s v="sk9118698@gmail.com"/>
    <n v="9570506400"/>
    <x v="1"/>
    <n v="854204"/>
  </r>
  <r>
    <s v="ANIL KUMAR"/>
    <s v="anilmurliganj@gmail.com"/>
    <n v="8002928010"/>
    <x v="1"/>
    <n v="852122"/>
  </r>
  <r>
    <s v="KAMLESH PASWAN"/>
    <s v="kamleshrinku11010@gmail.com"/>
    <n v="8084467537"/>
    <x v="1"/>
    <n v="843332"/>
  </r>
  <r>
    <s v="BITTU KUMAR"/>
    <s v="sittukr3@gmail.com"/>
    <n v="8581876308"/>
    <x v="1"/>
    <n v="852122"/>
  </r>
  <r>
    <s v="vishal vyas"/>
    <s v="vishalvyas.cmu@gmail.com"/>
    <n v="7073549281"/>
    <x v="0"/>
    <n v="326515"/>
  </r>
  <r>
    <s v="PRABHAT KUMAR SINGH"/>
    <s v="rahulmobilekamalpur@gmail.com"/>
    <n v="9608511490"/>
    <x v="1"/>
    <n v="847103"/>
  </r>
  <r>
    <s v="DHSARA SINGH MEENA"/>
    <s v="dharasingh87@gmail.com"/>
    <n v="9829539744"/>
    <x v="0"/>
    <n v="322203"/>
  </r>
  <r>
    <s v="BUDDHE SINGH"/>
    <s v="karanawat6@gmail.com"/>
    <n v="8287056687"/>
    <x v="0"/>
    <n v="306022"/>
  </r>
  <r>
    <s v="md sarwar alam"/>
    <s v="mdsarweralam7546@gmail.com"/>
    <n v="6201562374"/>
    <x v="1"/>
    <n v="854315"/>
  </r>
  <r>
    <s v="SHIV NARAYAN"/>
    <s v="SHIVTANWAR2000@GMAIL.COM"/>
    <n v="7340101479"/>
    <x v="0"/>
    <n v="326037"/>
  </r>
  <r>
    <s v="PANKAJ KUMAR"/>
    <s v="pankajkumar9162414399@gmail.com"/>
    <n v="9162414399"/>
    <x v="1"/>
    <n v="811316"/>
  </r>
  <r>
    <s v="HARDEEP KAUR"/>
    <s v="hardeep1999@gmail.com"/>
    <n v="8209865036"/>
    <x v="0"/>
    <n v="335803"/>
  </r>
  <r>
    <s v="Ravish Kumar"/>
    <s v="ra7352733847@gmail.com"/>
    <n v="7488835179"/>
    <x v="1"/>
    <n v="841428"/>
  </r>
  <r>
    <s v="CHANDAN KUMAR SHARMA"/>
    <s v="chandansharmakatoriya@gmail.com"/>
    <n v="8521914632"/>
    <x v="1"/>
    <n v="813106"/>
  </r>
  <r>
    <s v="ram pravesh kumar"/>
    <s v="rajsona945@gmail.com"/>
    <n v="9992717646"/>
    <x v="1"/>
    <n v="811313"/>
  </r>
  <r>
    <s v="BISHNU KUMAR SHARMA"/>
    <s v="bishukumarsharma@gmail.com"/>
    <n v="8294505262"/>
    <x v="1"/>
    <n v="811305"/>
  </r>
  <r>
    <s v="Santosh Kumar Yadav"/>
    <s v="abhinav.1kk@gmail.com"/>
    <n v="7250209523"/>
    <x v="1"/>
    <n v="813207"/>
  </r>
  <r>
    <s v="Kafil Ahmad"/>
    <s v="PMGD425@GMAIL.COM"/>
    <n v="7004086700"/>
    <x v="1"/>
    <n v="854325"/>
  </r>
  <r>
    <s v="MD JILANI"/>
    <s v="cspjilani@gmail.com"/>
    <n v="7004294022"/>
    <x v="1"/>
    <n v="845418"/>
  </r>
  <r>
    <s v="Akmal Raza"/>
    <s v="akmalahmad78672@gmail.com"/>
    <n v="7250939620"/>
    <x v="1"/>
    <n v="854333"/>
  </r>
  <r>
    <s v="GIRIRAJ"/>
    <s v="SUMANGIRIRAJ402@GMAIL.COM"/>
    <n v="8104240684"/>
    <x v="0"/>
    <n v="326037"/>
  </r>
  <r>
    <s v="Rajesh raj"/>
    <s v="rajeshrajmbi1@gmail.com"/>
    <n v="7870262127"/>
    <x v="1"/>
    <n v="847213"/>
  </r>
  <r>
    <s v="Dungar ram"/>
    <s v="dungarram09906@gmail.com"/>
    <n v="7073028433"/>
    <x v="0"/>
    <n v="342001"/>
  </r>
  <r>
    <s v="Rajesh Mehta"/>
    <s v="mehtarajesh1193@gmail.com"/>
    <n v="9799081139"/>
    <x v="0"/>
    <n v="313027"/>
  </r>
  <r>
    <s v="Raju kumhar"/>
    <s v="kumharraju51@gmail.com"/>
    <n v="9887195525"/>
    <x v="0"/>
    <n v="303109"/>
  </r>
  <r>
    <s v="MAHENDRA"/>
    <s v="mahendrapanwar703@gmail.com"/>
    <n v="7339990607"/>
    <x v="0"/>
    <n v="342305"/>
  </r>
  <r>
    <s v="nilesh luhar"/>
    <s v="nileshluhar208@gmail.com"/>
    <n v="8875541736"/>
    <x v="0"/>
    <n v="327801"/>
  </r>
  <r>
    <s v="mushfique"/>
    <s v="mushfique00001@gmail.com"/>
    <n v="9801783786"/>
    <x v="1"/>
    <n v="854333"/>
  </r>
  <r>
    <s v="RUPAM KUMARI"/>
    <s v="ranjeetkumar26900@gmail.com"/>
    <n v="9835017184"/>
    <x v="1"/>
    <n v="852124"/>
  </r>
  <r>
    <s v="Mushfique"/>
    <s v="mtelararia@gmail.com"/>
    <n v="7542016774"/>
    <x v="1"/>
    <n v="854333"/>
  </r>
  <r>
    <s v="Obaram"/>
    <s v="obaram999@gmail.com"/>
    <n v="9001504062"/>
    <x v="0"/>
    <n v="343029"/>
  </r>
  <r>
    <s v="SHAHID MOHAMMED"/>
    <s v="Shahidmd999.sm@gmail.com"/>
    <n v="9001499931"/>
    <x v="0"/>
    <n v="327022"/>
  </r>
  <r>
    <s v="SINGHESHWAR YADAV"/>
    <s v="shridevkumar89123456789@gmail.com"/>
    <n v="9162876612"/>
    <x v="1"/>
    <n v="811312"/>
  </r>
  <r>
    <s v="LOKENDRA SHARMA"/>
    <s v="tiwadiemitra@gmail.com"/>
    <n v="9783920835"/>
    <x v="0"/>
    <n v="322255"/>
  </r>
  <r>
    <s v="TEJPAL MEENA"/>
    <s v="tejpalmeena73@gmail.com"/>
    <n v="7742921875"/>
    <x v="0"/>
    <n v="323616"/>
  </r>
  <r>
    <s v="MADAN SINGH"/>
    <s v="Rajshreemadansingh@gmail.com"/>
    <n v="7737737503"/>
    <x v="0"/>
    <n v="306103"/>
  </r>
  <r>
    <s v="Bablu Kumar"/>
    <s v="sumityadavbssp@gmail.com"/>
    <n v="8541940817"/>
    <x v="1"/>
    <n v="852107"/>
  </r>
  <r>
    <s v="Pintu Kumar"/>
    <s v="pk2341356@gmail.com"/>
    <n v="9199186797"/>
    <x v="1"/>
    <n v="811305"/>
  </r>
  <r>
    <s v="PRABHAV CHANDAR"/>
    <s v="CHANDARPRABHAV@GMAIL.COM"/>
    <n v="8709682251"/>
    <x v="1"/>
    <n v="811305"/>
  </r>
  <r>
    <s v="Bablu Kumar"/>
    <s v="bablukrbssp@gmail.com"/>
    <n v="6299343168"/>
    <x v="1"/>
    <n v="852107"/>
  </r>
  <r>
    <s v="DEEPAK KUMAR"/>
    <s v="deepak9771688302@gmail.com"/>
    <n v="9771688302"/>
    <x v="1"/>
    <n v="811305"/>
  </r>
  <r>
    <s v="Deepak Kumar"/>
    <s v="rajak11167@gmail.com"/>
    <n v="8540815873"/>
    <x v="1"/>
    <n v="847222"/>
  </r>
  <r>
    <s v="MAHESH KHATIK"/>
    <s v="domesticindia4493@gmail.com"/>
    <n v="8058235518"/>
    <x v="0"/>
    <n v="313027"/>
  </r>
  <r>
    <s v="Manoj Kumar"/>
    <s v="mk779997@gmail.com"/>
    <n v="9117464517"/>
    <x v="1"/>
    <n v="843102"/>
  </r>
  <r>
    <s v="Rajesh Kumar"/>
    <s v="rajeshprajapatisikkim@gmail.com"/>
    <n v="7992432798"/>
    <x v="1"/>
    <n v="843101"/>
  </r>
  <r>
    <s v="RAVINDRA KUMAR"/>
    <s v="RAVINDRAKU2001@GMAIL.COM"/>
    <n v="8579008583"/>
    <x v="1"/>
    <n v="811305"/>
  </r>
  <r>
    <s v="Amar Singh"/>
    <s v="amarsingh10660@gmail.Com"/>
    <n v="8302705787"/>
    <x v="0"/>
    <n v="304503"/>
  </r>
  <r>
    <s v="MUKESH"/>
    <s v="mukeshmaida778@gmail.com"/>
    <n v="9799741159"/>
    <x v="0"/>
    <n v="327001"/>
  </r>
  <r>
    <s v="Mantu Kumar Sah"/>
    <s v="mantu3283@gmail.com"/>
    <n v="8757168288"/>
    <x v="1"/>
    <n v="841504"/>
  </r>
  <r>
    <s v="Mehesh khatik"/>
    <s v="maheshkhatik78672@gmail.com"/>
    <n v="7073152273"/>
    <x v="5"/>
    <n v="313027"/>
  </r>
  <r>
    <s v="LAXMAN KUMAR"/>
    <s v="LAXMANURBA@GMAIL.COM"/>
    <n v="8294481084"/>
    <x v="1"/>
    <n v="811303"/>
  </r>
  <r>
    <s v="Susheel kumar sah"/>
    <s v="kumarsusheel811@gmail.com"/>
    <n v="8969072978"/>
    <x v="1"/>
    <n v="855307"/>
  </r>
  <r>
    <s v="Rohan Kumar Chaudhary"/>
    <s v="rohan93164@gmail.com"/>
    <n v="9316415145"/>
    <x v="1"/>
    <n v="847222"/>
  </r>
  <r>
    <s v="DHARAMVEER PRASAD"/>
    <s v="dimpalpriti575@gmail.com"/>
    <n v="8709178175"/>
    <x v="1"/>
    <n v="845415"/>
  </r>
  <r>
    <s v="JAY MADHAV"/>
    <s v="jaymadhav489@gmail.com"/>
    <n v="8877552599"/>
    <x v="1"/>
    <n v="847229"/>
  </r>
  <r>
    <s v="MUNNA KUMAR PATEL"/>
    <s v="MUNNAKUMARPATEL0@GMAIL.COM"/>
    <n v="9507702685"/>
    <x v="1"/>
    <n v="845426"/>
  </r>
  <r>
    <s v="RANDHEER raman"/>
    <s v="komalpk225@gmail.com"/>
    <n v="6204618930"/>
    <x v="1"/>
    <n v="851132"/>
  </r>
  <r>
    <s v="SURESH KUMAR"/>
    <s v="sureshkumarjaat2@gmail.com"/>
    <n v="8107576631"/>
    <x v="0"/>
    <n v="335063"/>
  </r>
  <r>
    <s v="MUKESH NAYAK"/>
    <s v="nayak2019raj@gmail.com"/>
    <n v="9001499022"/>
    <x v="0"/>
    <n v="327021"/>
  </r>
  <r>
    <s v="amitabh kumar mahto"/>
    <s v="amitabhraaz7634@gmail.com"/>
    <n v="7634829564"/>
    <x v="1"/>
    <n v="841423"/>
  </r>
  <r>
    <s v="JYOTI KUMARI"/>
    <s v="SHANKERKUMARRAVI8@GMAIL.COM"/>
    <n v="8678063012"/>
    <x v="1"/>
    <n v="852123"/>
  </r>
  <r>
    <s v="Devnandan prasad"/>
    <s v="rajeevroy28072002@gmail.com"/>
    <n v="7462047285"/>
    <x v="1"/>
    <n v="805102"/>
  </r>
  <r>
    <s v="nihit vaishnav"/>
    <s v="nihitrinkuvaishnav@gmail.com"/>
    <n v="8619606793"/>
    <x v="0"/>
    <n v="327001"/>
  </r>
  <r>
    <s v="mukesh nayak"/>
    <s v="ma2018nayak@gmail.com"/>
    <n v="7742241474"/>
    <x v="0"/>
    <n v="327021"/>
  </r>
  <r>
    <s v="ahshan faruquee"/>
    <s v="faroqee@gmail.com"/>
    <n v="7488239004"/>
    <x v="1"/>
    <n v="854333"/>
  </r>
  <r>
    <s v="Mandeep Kumar"/>
    <s v="y.tube70420@gmail.com"/>
    <n v="7042077346"/>
    <x v="1"/>
    <n v="852109"/>
  </r>
  <r>
    <s v="RAJU KUMAR DAS"/>
    <s v="rk3766881@gmail.com"/>
    <n v="8969329035"/>
    <x v="1"/>
    <n v="813207"/>
  </r>
  <r>
    <s v="SHRAWAN KUMAR"/>
    <s v="sarvanmalviya23@gmail.comSH"/>
    <n v="9828613401"/>
    <x v="0"/>
    <n v="306001"/>
  </r>
  <r>
    <s v="LALIT KUMAR MALVIYA"/>
    <s v="l9166665834@gmail.com"/>
    <n v="9166665834"/>
    <x v="0"/>
    <n v="306503"/>
  </r>
  <r>
    <s v="Omprakash prasad"/>
    <s v="prasadkumar90674@gmail.com"/>
    <n v="9934437991"/>
    <x v="1"/>
    <n v="841440"/>
  </r>
  <r>
    <s v="BINOD RAVIDAS"/>
    <s v="KUMARVINOD10199010@GMAIL.COM"/>
    <n v="6291642775"/>
    <x v="1"/>
    <n v="811305"/>
  </r>
  <r>
    <s v="HEMRAJ ODD"/>
    <s v="hemrajodd93@gmail.com"/>
    <n v="7877225807"/>
    <x v="0"/>
    <n v="325216"/>
  </r>
  <r>
    <s v="Rajesh Kumar Mehata"/>
    <s v="surajkumarcharne2003@gmail.com"/>
    <n v="9955005545"/>
    <x v="1"/>
    <n v="852214"/>
  </r>
  <r>
    <s v="SUSHEEL KUMAR"/>
    <s v="kumarsusheel811@gmail.com"/>
    <n v="8292854934"/>
    <x v="1"/>
    <n v="845307"/>
  </r>
  <r>
    <s v="ARIF HUSEIN"/>
    <s v="arifhusein1996@gmail.com"/>
    <n v="9119367721"/>
    <x v="0"/>
    <n v="306023"/>
  </r>
  <r>
    <s v="MINESH SAHU"/>
    <s v="mineshsahu2962@gmail.com"/>
    <n v="7295825826"/>
    <x v="1"/>
    <n v="847203"/>
  </r>
  <r>
    <s v="MUNNA KUMAR MANDAL"/>
    <s v="munnamandal9879@gmail.com"/>
    <n v="9572979879"/>
    <x v="1"/>
    <n v="847203"/>
  </r>
  <r>
    <s v="DEVA RAM"/>
    <s v="devarambirla@gmail.com"/>
    <n v="9414040734"/>
    <x v="0"/>
    <n v="302423"/>
  </r>
  <r>
    <s v="Shankar Yadav"/>
    <s v="sukeshkumarbanka2003@gmil.com"/>
    <n v="8969906846"/>
    <x v="1"/>
    <n v="813116"/>
  </r>
  <r>
    <s v="Rajneesh Kumar"/>
    <s v="rajneeshgolu3058@gmail.com"/>
    <n v="9473293058"/>
    <x v="1"/>
    <n v="852101"/>
  </r>
  <r>
    <s v="RUPESH KUMAR"/>
    <s v="rupeshkumar7050340@gmail.com"/>
    <n v="7050340873"/>
    <x v="1"/>
    <n v="811305"/>
  </r>
  <r>
    <s v="GOPI KUMAR"/>
    <s v="sameerkumar269@gmail.com"/>
    <n v="9113731982"/>
    <x v="1"/>
    <n v="844506"/>
  </r>
  <r>
    <s v="JAGDISH CHANDRA KHAROL"/>
    <s v="ritzkharol@gmail.com"/>
    <n v="9075287526"/>
    <x v="0"/>
    <n v="311806"/>
  </r>
  <r>
    <s v="MADAN LAL"/>
    <s v="motadaemitra@gmail.com"/>
    <n v="9680171396"/>
    <x v="0"/>
    <n v="306421"/>
  </r>
  <r>
    <s v="PRADEEP KUMAR PANDIT"/>
    <s v="Kumarpradeepnke001@gmail.com"/>
    <n v="9661037817"/>
    <x v="1"/>
    <n v="845455"/>
  </r>
  <r>
    <s v="KAMAL KISHOR GAHLOT"/>
    <s v="033kamal@gmail.com"/>
    <n v="9649389744"/>
    <x v="0"/>
    <n v="341502"/>
  </r>
  <r>
    <s v="MADAN LAL"/>
    <s v="madanjanunda@gmail.com"/>
    <n v="9649068491"/>
    <x v="0"/>
    <n v="306021"/>
  </r>
  <r>
    <s v="UMESH DAS"/>
    <s v="uk6043127@gmail.com"/>
    <n v="8340484674"/>
    <x v="1"/>
    <n v="845419"/>
  </r>
  <r>
    <s v="PANKAJ KUMAR"/>
    <s v="pk4484335@gmail.com"/>
    <n v="8809846419"/>
    <x v="1"/>
    <n v="847301"/>
  </r>
  <r>
    <s v="BHAGWAN SAHAY SEN"/>
    <s v="SAINBHAGWAN9829@GMAIL.COM"/>
    <n v="9829547863"/>
    <x v="0"/>
    <n v="304802"/>
  </r>
  <r>
    <s v="NITISH KUMAR"/>
    <s v="NITHYIS18890@GMAIL.COM"/>
    <n v="9661073122"/>
    <x v="1"/>
    <n v="811305"/>
  </r>
  <r>
    <s v="Pharjana khatton"/>
    <s v="mdshahenshah39@gmaol.com"/>
    <n v="7707057924"/>
    <x v="1"/>
    <n v="847107"/>
  </r>
  <r>
    <s v="KAMLESH PRASAD GUPTA"/>
    <s v="Kpgupta21590@gmail.com"/>
    <n v="8051304199"/>
    <x v="1"/>
    <n v="845422"/>
  </r>
  <r>
    <s v="Vikash Kumar"/>
    <s v="vikashkumarquess01@gmail.com"/>
    <n v="7091478301"/>
    <x v="1"/>
    <n v="805101"/>
  </r>
  <r>
    <s v="MD nasir"/>
    <s v="mdnasir505673@gmail.com"/>
    <n v="6205495312"/>
    <x v="1"/>
    <n v="847107"/>
  </r>
  <r>
    <s v="Sumant pustak"/>
    <s v="abhijeetk804@gmail.com"/>
    <n v="7667837734"/>
    <x v="1"/>
    <n v="841505"/>
  </r>
  <r>
    <s v="Ravi kumar Singh"/>
    <s v="Ravilakhauna709142@gmail.com"/>
    <n v="7979874559"/>
    <x v="1"/>
    <n v="802211"/>
  </r>
  <r>
    <s v="Kundan Kumar mandal"/>
    <s v="kundankumar8210985485@gmail.com"/>
    <n v="8210985485"/>
    <x v="1"/>
    <n v="854329"/>
  </r>
  <r>
    <s v="Sunil Kumar Rout"/>
    <s v="routsunil1995.sr@gmail.com"/>
    <n v="7209950594"/>
    <x v="1"/>
    <n v="854329"/>
  </r>
  <r>
    <s v="Ranjan Kumar mandal"/>
    <s v="ranjanraj9150rk@gmail.com"/>
    <n v="9661515371"/>
    <x v="1"/>
    <n v="854329"/>
  </r>
  <r>
    <s v="Bhupesh Jain"/>
    <s v="bhupeshjain585@gmail.com"/>
    <n v="7014517822"/>
    <x v="0"/>
    <n v="311026"/>
  </r>
  <r>
    <s v="MAN SINGH"/>
    <s v="lodhamansingh91@gmail.com"/>
    <n v="8094851585"/>
    <x v="0"/>
    <n v="325220"/>
  </r>
  <r>
    <s v="BRIJESH KUMAR"/>
    <s v="bky12121212@gmail.com"/>
    <n v="9523897256"/>
    <x v="1"/>
    <n v="845451"/>
  </r>
  <r>
    <s v="Rajeev Ranjan Jha"/>
    <s v="rajeevranjanjhaltp23@gmail.com"/>
    <n v="8084966876"/>
    <x v="1"/>
    <n v="853201"/>
  </r>
  <r>
    <s v="MD Tauqeer"/>
    <s v="mdtauqeer2110@gmail.com"/>
    <n v="9262380512"/>
    <x v="1"/>
    <n v="847304"/>
  </r>
  <r>
    <s v="MAHENDRA NAGAR"/>
    <s v="mahendranagar4@gmail.com"/>
    <n v="9462533321"/>
    <x v="0"/>
    <n v="325216"/>
  </r>
  <r>
    <s v="VIKAS KUMAR"/>
    <s v="pk9934234475@gmail.com"/>
    <n v="7909028983"/>
    <x v="1"/>
    <n v="802120"/>
  </r>
  <r>
    <s v="Mantu Kumar Rajak"/>
    <s v="mantukumar800024@gmail.com"/>
    <n v="8969074211"/>
    <x v="1"/>
    <n v="800014"/>
  </r>
  <r>
    <s v="RUPESH KUMAR SINGH"/>
    <s v="rupeshmishrauliya@gmail.com"/>
    <n v="9939525626"/>
    <x v="1"/>
    <n v="845425"/>
  </r>
  <r>
    <s v="MD ASJAD"/>
    <s v="MOHDASJADJAMUI@GMAIL.COM"/>
    <n v="9118176279"/>
    <x v="1"/>
    <n v="811305"/>
  </r>
  <r>
    <s v="valchand katara"/>
    <s v="valchandkatara031996@gmail.com"/>
    <n v="9783082197"/>
    <x v="0"/>
    <n v="327601"/>
  </r>
  <r>
    <s v="PINKI DEVI"/>
    <s v="pinkidevi1621@gmail.com"/>
    <n v="6299381621"/>
    <x v="1"/>
    <n v="802211"/>
  </r>
  <r>
    <s v="surendra kuamr kalal"/>
    <s v="surendrakalal001@gmail.com"/>
    <n v="8690410253"/>
    <x v="0"/>
    <n v="327027"/>
  </r>
  <r>
    <s v="ASHUTOSH KUMAR"/>
    <s v="ANSHU.KR87@GMAIL.COM"/>
    <n v="9934305079"/>
    <x v="1"/>
    <n v="844123"/>
  </r>
  <r>
    <s v="RUKHMANI ARYA"/>
    <s v="tskyxz183128@gmail.com"/>
    <n v="9414138344"/>
    <x v="0"/>
    <n v="334001"/>
  </r>
  <r>
    <s v="rajendra kumar"/>
    <s v="devtelecome2011@gmail.com"/>
    <n v="9660564588"/>
    <x v="0"/>
    <n v="326502"/>
  </r>
  <r>
    <s v="SOHAN LAL GUNPAL"/>
    <s v="Sawradsawrad70@gmail.com"/>
    <n v="7339714149"/>
    <x v="0"/>
    <n v="306103"/>
  </r>
  <r>
    <s v="mukesh chandra charpota"/>
    <s v="mukeshchandrcharpota@gmail.com"/>
    <n v="7568117653"/>
    <x v="0"/>
    <n v="327601"/>
  </r>
  <r>
    <s v="javed khan"/>
    <s v="mjkhokhar1990@gmail.com"/>
    <n v="9314242625"/>
    <x v="0"/>
    <n v="342802"/>
  </r>
  <r>
    <s v="Roushan kumar"/>
    <s v="rajroushanminjay@gmail.com"/>
    <n v="7256890551"/>
    <x v="1"/>
    <n v="841409"/>
  </r>
  <r>
    <s v="MANOJ BHARTI"/>
    <s v="sms.krishnainfotech@gmail.com"/>
    <n v="7427064691"/>
    <x v="0"/>
    <n v="342001"/>
  </r>
  <r>
    <s v="MANOJ KUMAR JHA"/>
    <s v="manojkrjha@1994gmail.com"/>
    <n v="9534250876"/>
    <x v="1"/>
    <n v="847424"/>
  </r>
  <r>
    <s v="OMPRAKASH PANKAJ"/>
    <s v="kanhacomputercenter@gmail.com"/>
    <n v="7822057107"/>
    <x v="0"/>
    <n v="323001"/>
  </r>
  <r>
    <s v="PRAKASH"/>
    <s v="www.marwarcomputer@gmail.com"/>
    <n v="8209468490"/>
    <x v="0"/>
    <n v="342606"/>
  </r>
  <r>
    <s v="ranjanrechrge"/>
    <s v="ranjankumr60@gmail.com"/>
    <n v="7979835821"/>
    <x v="1"/>
    <n v="802101"/>
  </r>
  <r>
    <s v="USMAN KHAN"/>
    <s v="usman_8875074288@rediffmail.com"/>
    <n v="9694865212"/>
    <x v="0"/>
    <n v="341506"/>
  </r>
  <r>
    <s v="MOHAN LAL KUMAWAT"/>
    <s v="mohankumawat055@gmail.com"/>
    <n v="8561918135"/>
    <x v="0"/>
    <n v="323024"/>
  </r>
  <r>
    <s v="SHANTILAL BUJH"/>
    <s v="BUJHSHANTILAL60@GMAIL.COM"/>
    <n v="8290018350"/>
    <x v="0"/>
    <n v="327001"/>
  </r>
  <r>
    <s v="RAVINDRA SINGH"/>
    <s v="rajubanarahali1983@gmail.com"/>
    <n v="9887007911"/>
    <x v="0"/>
    <n v="325205"/>
  </r>
  <r>
    <s v="abdul akil"/>
    <s v="akil52240@gmail.com"/>
    <n v="9929899622"/>
    <x v="0"/>
    <n v="326023"/>
  </r>
  <r>
    <s v="ARBIND KUMAR"/>
    <s v="ARABINDRAJ032@GMAIL.COM"/>
    <n v="9934144970"/>
    <x v="1"/>
    <n v="845451"/>
  </r>
  <r>
    <s v="SAMARJEET KUMAR"/>
    <s v="samarjeetn2016@gmail.com"/>
    <n v="7079399906"/>
    <x v="1"/>
    <n v="843128"/>
  </r>
  <r>
    <s v="Abhishek Kumar Yadav"/>
    <s v="abhishekkumaryadav922@gmail.com"/>
    <n v="8083109804"/>
    <x v="1"/>
    <n v="841501"/>
  </r>
  <r>
    <s v="BHAGIRATH RAY"/>
    <s v="rajr8194@gmail.com"/>
    <n v="8676890594"/>
    <x v="1"/>
    <n v="855102"/>
  </r>
  <r>
    <s v="kheta ram"/>
    <s v="Khetarammeena62@gmail.com"/>
    <n v="9784952667"/>
    <x v="0"/>
    <n v="306504"/>
  </r>
  <r>
    <s v="JAGAMAL SINGH"/>
    <s v="jagmalsingh555.js@gmail.com"/>
    <n v="9982830106"/>
    <x v="0"/>
    <n v="342025"/>
  </r>
  <r>
    <s v="Bhinya Ram"/>
    <s v="Veertejal55@gmail.com"/>
    <n v="9413559893"/>
    <x v="0"/>
    <n v="341021"/>
  </r>
  <r>
    <s v="khushwant raj bohara"/>
    <s v="Khushwantkrb@gmail.com"/>
    <n v="9461723786"/>
    <x v="0"/>
    <n v="306401"/>
  </r>
  <r>
    <s v="JITENDRA KUMAR SAH"/>
    <s v="jk15383051@gmail.com"/>
    <n v="8240462848"/>
    <x v="1"/>
    <n v="854316"/>
  </r>
  <r>
    <s v="Md Mahfooz Alam"/>
    <s v="Mahfuj123wm@gmaim.com"/>
    <n v="7654672344"/>
    <x v="0"/>
    <n v="814154"/>
  </r>
  <r>
    <s v="CHHAYA KUMARI"/>
    <s v="kumar.prince953@gmail.com"/>
    <n v="9117949341"/>
    <x v="1"/>
    <n v="854318"/>
  </r>
  <r>
    <s v="GAURI DEVI"/>
    <s v="barun7731@gmail.com"/>
    <n v="7762890159"/>
    <x v="1"/>
    <n v="854333"/>
  </r>
  <r>
    <s v="Rinku Kumar"/>
    <s v="Rk00331800@gmail.com"/>
    <n v="8000728425"/>
    <x v="0"/>
    <n v="301025"/>
  </r>
  <r>
    <s v="Rupesh Kumar Thakur"/>
    <s v="thakurrupesh7600@gmail.com"/>
    <n v="7979932485"/>
    <x v="1"/>
    <n v="847226"/>
  </r>
  <r>
    <s v="Mr.sawan"/>
    <s v="sawankumar7565@gmail.com"/>
    <n v="7295930136"/>
    <x v="1"/>
    <n v="854329"/>
  </r>
  <r>
    <s v="Bibi Noorjahan"/>
    <s v="goharpravej0786@gmail.com"/>
    <n v="8294672786"/>
    <x v="1"/>
    <n v="852112"/>
  </r>
  <r>
    <s v="Sarafat Ali"/>
    <s v="Sarafatali162@gmail.com"/>
    <n v="8294263516"/>
    <x v="1"/>
    <n v="841501"/>
  </r>
  <r>
    <s v="Randhir kumar"/>
    <s v="randhirkumarmdh2@gmail.com"/>
    <n v="7541922849"/>
    <x v="1"/>
    <n v="845401"/>
  </r>
  <r>
    <s v="RAJEEV RANJAN"/>
    <s v="rmr482@gmail.com"/>
    <n v="8877413281"/>
    <x v="1"/>
    <n v="847404"/>
  </r>
  <r>
    <s v="amit kumar"/>
    <s v="amitkrmadhubani2612@gmail.com"/>
    <n v="7870058800"/>
    <x v="1"/>
    <n v="847234"/>
  </r>
  <r>
    <s v="DABLU SAH"/>
    <s v="dablusah999@gmail.com"/>
    <n v="7903557055"/>
    <x v="1"/>
    <n v="845411"/>
  </r>
  <r>
    <s v="SANJEET KUMAR"/>
    <s v="sanjeetkumarskrasksupar28729@gmail.com"/>
    <n v="9661732821"/>
    <x v="1"/>
    <n v="845451"/>
  </r>
  <r>
    <s v="Abhishek Kumar Yadav"/>
    <s v="abhishekryadav7250@gmail.com"/>
    <n v="9262827942"/>
    <x v="1"/>
    <n v="854333"/>
  </r>
  <r>
    <s v="TULSI KUMARI"/>
    <s v="g.aachara2012@gmail.com"/>
    <n v="9680425535"/>
    <x v="0"/>
    <n v="341001"/>
  </r>
  <r>
    <s v="MD AFTAAB"/>
    <s v="mdaftabalam7079478653@gmail.com"/>
    <n v="8252434394"/>
    <x v="1"/>
    <n v="843119"/>
  </r>
  <r>
    <s v="RAHUL DABLA"/>
    <s v="RAHULDABLA889050@GMAIL.COM"/>
    <n v="8890503538"/>
    <x v="0"/>
    <n v="335024"/>
  </r>
  <r>
    <s v="GAUTAM KUMAR"/>
    <s v="gautamkumar957073@gmail.com"/>
    <n v="9570734460"/>
    <x v="1"/>
    <n v="802156"/>
  </r>
  <r>
    <s v="RANDHEER KUMAR"/>
    <s v="randheerpk143@gmail.com"/>
    <n v="8676818578"/>
    <x v="1"/>
    <n v="851132"/>
  </r>
  <r>
    <s v="Ravi Kumar"/>
    <s v="ravimobile7000689@gmail.com"/>
    <n v="7254015208"/>
    <x v="1"/>
    <n v="842005"/>
  </r>
  <r>
    <s v="MANOJ KUMAR KARN"/>
    <s v="mkarn321@gmail.com"/>
    <n v="8210686944"/>
    <x v="1"/>
    <n v="847236"/>
  </r>
  <r>
    <s v="ISHWAR DAYAL"/>
    <s v="ishwarsingal1977123@gmail.com"/>
    <n v="9314674408"/>
    <x v="0"/>
    <n v="335001"/>
  </r>
  <r>
    <s v="SUKHWANT SINGH"/>
    <s v="SSUKHWANT143@gmail.com"/>
    <n v="9079184100"/>
    <x v="0"/>
    <n v="335040"/>
  </r>
  <r>
    <s v="Pintu Kumar"/>
    <s v="pintukumar786@gmail.com"/>
    <n v="8406920988"/>
    <x v="1"/>
    <n v="852123"/>
  </r>
  <r>
    <s v="RAJKUMAR"/>
    <s v="RAJMAHAVAR52@GMAIL.COM"/>
    <n v="8440017686"/>
    <x v="0"/>
    <n v="335051"/>
  </r>
  <r>
    <s v="JIYARAM SHARMA"/>
    <s v="JRSHARMA524@GMAIL.COM"/>
    <n v="8087604721"/>
    <x v="0"/>
    <n v="334802"/>
  </r>
  <r>
    <s v="PRIYA KUMARI"/>
    <s v="ajay8002343532@gmail.com"/>
    <n v="8002343532"/>
    <x v="1"/>
    <n v="811303"/>
  </r>
  <r>
    <s v="SHEO KUMAR PRASAD"/>
    <s v="Kushwahasheokumar@gmail.com"/>
    <n v="9798763438"/>
    <x v="1"/>
    <n v="841413"/>
  </r>
  <r>
    <s v="Puja kumari"/>
    <s v="puja85664@gmail.com"/>
    <n v="7352215955"/>
    <x v="1"/>
    <n v="842002"/>
  </r>
  <r>
    <s v="Rajesh kumar"/>
    <s v="rajeshkumar84997@gmail.com"/>
    <n v="9803309227"/>
    <x v="1"/>
    <n v="843329"/>
  </r>
  <r>
    <s v="Dinesh kumar"/>
    <s v="dk12428@gmail.com"/>
    <n v="9509029006"/>
    <x v="0"/>
    <n v="307001"/>
  </r>
  <r>
    <s v="vikram lal"/>
    <s v="vikramsurgvanshilal@gmail.com"/>
    <n v="9024438065"/>
    <x v="0"/>
    <n v="326515"/>
  </r>
  <r>
    <s v="Sunil kumar"/>
    <s v="sunil.skfin@gmail.com"/>
    <n v="9929963209"/>
    <x v="0"/>
    <n v="334023"/>
  </r>
  <r>
    <s v="PRAN KUMAR"/>
    <s v="prankumarprasad@gmail.com"/>
    <n v="9304694869"/>
    <x v="1"/>
    <n v="845419"/>
  </r>
  <r>
    <s v="Saurav kumar"/>
    <s v="95sauravkumar@gmail.com"/>
    <n v="9525611746"/>
    <x v="1"/>
    <n v="845376"/>
  </r>
  <r>
    <s v="SOURABH KUMAR PANDIT"/>
    <s v="PANDITSOURABHKUMAR@GMAIL.COM"/>
    <n v="7667714682"/>
    <x v="1"/>
    <n v="811316"/>
  </r>
  <r>
    <s v="BHUPENDRA PRAJAPATI"/>
    <s v="balajicomputer628@gmail.com"/>
    <n v="7726928666"/>
    <x v="0"/>
    <n v="326001"/>
  </r>
  <r>
    <s v="BIPIN KUMAR JHA"/>
    <s v="bipinjha40330@gmail.com"/>
    <n v="9931073140"/>
    <x v="1"/>
    <n v="843102"/>
  </r>
  <r>
    <s v="UJJAWAL KUMAR"/>
    <s v="pritikumari845419@gmail.com"/>
    <n v="7352514413"/>
    <x v="1"/>
    <n v="845419"/>
  </r>
  <r>
    <s v="Mukesh Kumar"/>
    <s v="mukeshyadav01234az@gmail.com"/>
    <n v="9525130182"/>
    <x v="1"/>
    <n v="843312"/>
  </r>
  <r>
    <s v="Sri Krishna Mobile Service And Internet Seva"/>
    <s v="k4krishnajee@gmail.com"/>
    <n v="8540003020"/>
    <x v="1"/>
    <n v="249403"/>
  </r>
  <r>
    <s v="MANIKANT ANAND"/>
    <s v="manikantanand2000@gmail.com"/>
    <n v="9069661315"/>
    <x v="1"/>
    <n v="852110"/>
  </r>
  <r>
    <s v="Guddu Kumar"/>
    <s v="gudduk111992@gmail.com"/>
    <n v="8969640391"/>
    <x v="1"/>
    <n v="845424"/>
  </r>
  <r>
    <s v="PURUSHOTTAM"/>
    <s v="purushottammehra228@gmail.com"/>
    <n v="9079949321"/>
    <x v="0"/>
    <n v="325206"/>
  </r>
  <r>
    <s v="Pappu"/>
    <s v="pappuyadav11696@gmail.com"/>
    <n v="9199881598"/>
    <x v="1"/>
    <n v="854333"/>
  </r>
  <r>
    <s v="Indra kumar"/>
    <s v="santoshkumar915571@gmail.com"/>
    <n v="9155715534"/>
    <x v="1"/>
    <n v="812005"/>
  </r>
  <r>
    <s v="MD SAJID"/>
    <s v="anwer.animatar@yahoo.in"/>
    <n v="9199644331"/>
    <x v="1"/>
    <n v="845418"/>
  </r>
  <r>
    <s v="MD SAJID"/>
    <s v="anwer.animatar@gmail.com"/>
    <n v="9013874217"/>
    <x v="1"/>
    <n v="845418"/>
  </r>
  <r>
    <s v="Mokadas"/>
    <s v="mokaddaskhan435@gmail.com"/>
    <n v="8617828492"/>
    <x v="1"/>
    <n v="800001"/>
  </r>
  <r>
    <s v="Mukesh Kumar Singh"/>
    <s v="mukeshkumarsingh983@gmail.com"/>
    <n v="9939498136"/>
    <x v="1"/>
    <n v="841504"/>
  </r>
  <r>
    <s v="Prakash Malviya"/>
    <s v="prakashgorana@gmail.com"/>
    <n v="9001785716"/>
    <x v="0"/>
    <n v="313001"/>
  </r>
  <r>
    <s v="SUJIT KUMAR SINGH"/>
    <s v="sujit8873294943@gmail.com"/>
    <n v="8873294943"/>
    <x v="1"/>
    <n v="802211"/>
  </r>
  <r>
    <s v="Sandip Sah"/>
    <s v="sandipsah0791@gmail.com"/>
    <n v="9877673814"/>
    <x v="1"/>
    <n v="845302"/>
  </r>
  <r>
    <s v="TAJAMMUL ANSARI"/>
    <s v="ANSARITAJAMMUL6@GMAIL.COM"/>
    <n v="9931812935"/>
    <x v="1"/>
    <n v="811305"/>
  </r>
  <r>
    <s v="TAJAMMUL ANSARI"/>
    <s v="ANSARITAJAMMUL8@GMAIL.COM"/>
    <n v="9110902306"/>
    <x v="1"/>
    <n v="811305"/>
  </r>
  <r>
    <s v="Rehan cybercafe"/>
    <s v="taj9934180059@gmail.com"/>
    <n v="9934180059"/>
    <x v="1"/>
    <n v="845411"/>
  </r>
  <r>
    <s v="Parnav Kumar Yadav"/>
    <s v="pk049178@gmail.com"/>
    <n v="6201148276"/>
    <x v="1"/>
    <n v="854333"/>
  </r>
  <r>
    <s v="RAVI KANT MEHRA"/>
    <s v="ravikantmehra94@gmail.com"/>
    <n v="9001612829"/>
    <x v="0"/>
    <n v="326038"/>
  </r>
  <r>
    <s v="Sunil kumar"/>
    <s v="kusunil234@gmail.com"/>
    <n v="7004483380"/>
    <x v="1"/>
    <n v="848211"/>
  </r>
  <r>
    <s v="Suresh Mahto"/>
    <s v="kumarsuresh14000@gmail.com"/>
    <n v="7970377317"/>
    <x v="1"/>
    <n v="847308"/>
  </r>
  <r>
    <s v="RAJEEV KUMAR RANJAN"/>
    <s v="RKRANJAN7250@GMAIL.COM"/>
    <n v="7250938834"/>
    <x v="1"/>
    <n v="811303"/>
  </r>
  <r>
    <s v="mohammad manzar ansari"/>
    <s v="mdmanzaransari860@gmail.com"/>
    <n v="9572442162"/>
    <x v="1"/>
    <n v="811305"/>
  </r>
  <r>
    <s v="GOPAL KUMAR SAH"/>
    <s v="gopal1212@gmail.com"/>
    <n v="7488761511"/>
    <x v="1"/>
    <n v="843119"/>
  </r>
  <r>
    <s v="VIKASH"/>
    <s v="VISHWAJITKUMAR41579@GMAIL.COM"/>
    <n v="7301652428"/>
    <x v="1"/>
    <n v="845303"/>
  </r>
  <r>
    <s v="Krishna Kumar"/>
    <s v="kumarkrishnayadav25@gmail.com"/>
    <n v="8252818363"/>
    <x v="1"/>
    <n v="847226"/>
  </r>
  <r>
    <s v="MOHAMMAD MANZAR ANSARI"/>
    <s v="IKRANAZPRAVEEN786@GMAIL.COM"/>
    <n v="7352391076"/>
    <x v="1"/>
    <n v="811305"/>
  </r>
  <r>
    <s v="Krishna Kumar"/>
    <s v="kumarkrishnayadav225@gmail.com"/>
    <n v="9065536860"/>
    <x v="1"/>
    <n v="847226"/>
  </r>
  <r>
    <s v="Chandraprakesh jain"/>
    <s v="csjaikumarjain67@gmail.com"/>
    <n v="9649098759"/>
    <x v="0"/>
    <n v="304505"/>
  </r>
  <r>
    <s v="NAVRATANA LAL MEENA"/>
    <s v="navaratanalal08598@gmail.com"/>
    <n v="9829088182"/>
    <x v="0"/>
    <n v="304802"/>
  </r>
  <r>
    <s v="JAGDISH SEN"/>
    <s v="Jagdishsen020@gmail.com"/>
    <n v="9636384344"/>
    <x v="0"/>
    <n v="323616"/>
  </r>
  <r>
    <s v="ABHISHEK KUMAR SINGH"/>
    <s v="ABHISHEKKRSINGH254@GMAIL.COM"/>
    <n v="7370064309"/>
    <x v="1"/>
    <n v="811317"/>
  </r>
  <r>
    <s v="VISHWAJIT KUMAR"/>
    <s v="VISHWAJITKUMAR4159@GMAIL.COM"/>
    <n v="7320897065"/>
    <x v="1"/>
    <n v="845303"/>
  </r>
  <r>
    <s v="RAJAN KUMAR SAHNI"/>
    <s v="rajankumarsingam@gmail.com"/>
    <n v="9122988748"/>
    <x v="1"/>
    <n v="843118"/>
  </r>
  <r>
    <s v="SUNIL KUMAR PAL"/>
    <s v="SKTELECOM7644@GMAIL.COM"/>
    <n v="7644008325"/>
    <x v="1"/>
    <n v="811305"/>
  </r>
  <r>
    <s v="sunil kumar pal"/>
    <s v="sk8936081278@gmail.com"/>
    <n v="6299583871"/>
    <x v="1"/>
    <n v="811305"/>
  </r>
  <r>
    <s v="SHIVKARAN"/>
    <s v="Shiv2015626@gmail.com"/>
    <n v="7568661618"/>
    <x v="0"/>
    <n v="341001"/>
  </r>
  <r>
    <s v="Abdul Hakeem"/>
    <s v="abdulhakeemchoudhary@gmail.com"/>
    <n v="7357499117"/>
    <x v="0"/>
    <n v="341505"/>
  </r>
  <r>
    <s v="Mandeep Kumar"/>
    <s v="m.kumar07346@gmail.com"/>
    <n v="9654277346"/>
    <x v="1"/>
    <n v="852109"/>
  </r>
  <r>
    <s v="MUKESH KUMAR SUMAN"/>
    <s v="apexcomputer999@gmail.com"/>
    <n v="9610592240"/>
    <x v="0"/>
    <n v="325216"/>
  </r>
  <r>
    <s v="SANTOSH KUMAR"/>
    <s v="santoshmahi111@gmail.com"/>
    <n v="8709847923"/>
    <x v="1"/>
    <n v="851101"/>
  </r>
  <r>
    <s v="Aman kumar"/>
    <s v="Amankumar9162938043@gmail.com"/>
    <n v="9162380489"/>
    <x v="1"/>
    <n v="843118"/>
  </r>
  <r>
    <s v="Birbahadur Kumar"/>
    <s v="vbk10699@gmail.com"/>
    <n v="6207993706"/>
    <x v="1"/>
    <n v="801108"/>
  </r>
  <r>
    <s v="MOHAMMAD KHURSHID ALAM"/>
    <s v="mdkhurshidalamski123@gmail.com"/>
    <n v="6203378545"/>
    <x v="1"/>
    <n v="811315"/>
  </r>
  <r>
    <s v="TAHSIN ANSARI"/>
    <s v="TAHSINJAMUI@GMAIL.COM"/>
    <n v="8226828597"/>
    <x v="1"/>
    <n v="811305"/>
  </r>
  <r>
    <s v="Pintu Bairwa"/>
    <s v="bairwapintu0511@gmail.com"/>
    <n v="9829240511"/>
    <x v="0"/>
    <n v="304021"/>
  </r>
  <r>
    <s v="Naryan"/>
    <s v="ndas56635@gmail.com"/>
    <n v="8239840741"/>
    <x v="2"/>
    <n v="307029"/>
  </r>
  <r>
    <s v="Parakash"/>
    <s v="anadarambamniya3445@gmail.com"/>
    <n v="7413973445"/>
    <x v="0"/>
    <n v="344037"/>
  </r>
  <r>
    <s v="Shankar lal"/>
    <s v="shankarjaat48@gmail.com"/>
    <n v="9680980796"/>
    <x v="0"/>
    <n v="342802"/>
  </r>
  <r>
    <s v="SANGEETA KUMARI"/>
    <s v="sankalpvidyan@gmail.com"/>
    <n v="7783841884"/>
    <x v="1"/>
    <n v="851132"/>
  </r>
  <r>
    <s v="Shubham Agrawal"/>
    <s v="agarwalshubham608@gmail.com"/>
    <n v="8440830401"/>
    <x v="0"/>
    <n v="304505"/>
  </r>
  <r>
    <s v="Dhirendra Kumar"/>
    <s v="dhirendrakumar749@gmail.com"/>
    <n v="9386677444"/>
    <x v="1"/>
    <n v="800011"/>
  </r>
  <r>
    <s v="Dauli Kumari"/>
    <s v="daulikri.jha@gmail.com"/>
    <n v="9934488080"/>
    <x v="1"/>
    <n v="843332"/>
  </r>
  <r>
    <s v="GOPAL SHARAN"/>
    <s v="maheshfuelioclgaya@gmail.com"/>
    <n v="9097163997"/>
    <x v="1"/>
    <n v="805131"/>
  </r>
  <r>
    <s v="KESHAV KUMAR JHA"/>
    <s v="keshav.kkjha@gmail.com"/>
    <n v="8877725666"/>
    <x v="1"/>
    <n v="843332"/>
  </r>
  <r>
    <s v="Dhiraj Kumar"/>
    <s v="nk693238@gmail.com"/>
    <n v="8539856327"/>
    <x v="1"/>
    <n v="801503"/>
  </r>
  <r>
    <s v="VISHNU KUMAR BHEEL"/>
    <s v="vishnukumarbheel1999@gmail.com"/>
    <n v="9549041391"/>
    <x v="0"/>
    <n v="326023"/>
  </r>
  <r>
    <s v="CHIRAG MEENA"/>
    <s v="chiragmeena93@gmail.com"/>
    <n v="9649563754"/>
    <x v="0"/>
    <n v="326033"/>
  </r>
  <r>
    <s v="Akash Kumar"/>
    <s v="Kumarvikash230898@gmail.com"/>
    <n v="9546439771"/>
    <x v="1"/>
    <n v="801506"/>
  </r>
  <r>
    <s v="Khurshid miyan"/>
    <s v="kurshidmiyan456@gmail.com"/>
    <n v="7292967786"/>
    <x v="1"/>
    <n v="845301"/>
  </r>
  <r>
    <s v="MANGI LAL"/>
    <s v="bhatiamangilal2014@gmail.com"/>
    <n v="9587617802"/>
    <x v="0"/>
    <n v="342302"/>
  </r>
  <r>
    <s v="AJAY KUMAR"/>
    <s v="ak427040@gmail.com"/>
    <n v="9801694055"/>
    <x v="1"/>
    <n v="854316"/>
  </r>
  <r>
    <s v="SUKHLAL DAMOR"/>
    <s v="DAMORSUKHLAL20@GMAIL.COM"/>
    <n v="7232095214"/>
    <x v="0"/>
    <n v="327601"/>
  </r>
  <r>
    <s v="Chandan"/>
    <s v="mandalchandan26251@gmail.com"/>
    <n v="9693283230"/>
    <x v="1"/>
    <n v="854333"/>
  </r>
  <r>
    <s v="jagdish"/>
    <s v="jagdishjagdishtandi2501@gmail.com"/>
    <n v="9079791150"/>
    <x v="0"/>
    <n v="341001"/>
  </r>
  <r>
    <s v="AMRENDRA KUMAR YADAV"/>
    <s v="amrendrakumar243@gmail.com"/>
    <n v="9973546523"/>
    <x v="1"/>
    <n v="854318"/>
  </r>
  <r>
    <s v="Sunil kumar ram"/>
    <s v="ramsunilkumar53@gmail.com"/>
    <n v="7482819767"/>
    <x v="1"/>
    <n v="847232"/>
  </r>
  <r>
    <s v="VIJAY KUMAR MANDAL"/>
    <s v="vijaykumarraj6204@gmail.com"/>
    <n v="6204656524"/>
    <x v="1"/>
    <n v="854318"/>
  </r>
  <r>
    <s v="Mushfique"/>
    <s v="mk.3201kumar@gmail.com"/>
    <n v="9708093831"/>
    <x v="1"/>
    <n v="854333"/>
  </r>
  <r>
    <s v="Amit Kumar Jha"/>
    <s v="amitkumarjha589@gmail.com"/>
    <n v="7870118974"/>
    <x v="1"/>
    <n v="800023"/>
  </r>
  <r>
    <s v="Saurav kumar"/>
    <s v="Sauravkumarbju42@gmail.com"/>
    <n v="8409012124"/>
    <x v="1"/>
    <n v="851111"/>
  </r>
  <r>
    <s v="Manish Kumar Vats"/>
    <s v="mahi.manish100@gmail.com"/>
    <n v="8196933221"/>
    <x v="1"/>
    <n v="805106"/>
  </r>
  <r>
    <s v="MANOJ KUMAWAT"/>
    <s v="emitra1129@gmail.com"/>
    <n v="8561916411"/>
    <x v="0"/>
    <n v="323001"/>
  </r>
  <r>
    <s v="Hemraj Meena"/>
    <s v="hemrajmeenaveerpura4590@gmail.com"/>
    <n v="7300471403"/>
    <x v="0"/>
    <n v="313905"/>
  </r>
  <r>
    <s v="Ramkrishna"/>
    <s v="ramkrishnakumarmandal2020@gmail.com"/>
    <n v="6205961521"/>
    <x v="1"/>
    <n v="854333"/>
  </r>
  <r>
    <s v="Amardeep kumar"/>
    <s v="amardeep.acsm@gmail.co"/>
    <n v="8770973274"/>
    <x v="1"/>
    <n v="811320"/>
  </r>
  <r>
    <s v="ARYAN MANSOORI"/>
    <s v="aryanmansoori223@gmail.com"/>
    <n v="7976795223"/>
    <x v="0"/>
    <n v="323601"/>
  </r>
  <r>
    <s v="Raju Kumar"/>
    <s v="rajukumarrrrr1@gmail.com"/>
    <n v="9973981725"/>
    <x v="1"/>
    <n v="846007"/>
  </r>
  <r>
    <s v="Aquib Nedeem"/>
    <s v="aquibnadeem@gmail.com"/>
    <n v="9472562934"/>
    <x v="1"/>
    <n v="845304"/>
  </r>
  <r>
    <s v="Santosh Kumar Bishwas"/>
    <s v="babasantosh800@gmail.com"/>
    <n v="8002939004"/>
    <x v="1"/>
    <n v="854333"/>
  </r>
  <r>
    <s v="Rohit Kumar"/>
    <s v="rohitchandan8797@gmail.com"/>
    <n v="8210290603"/>
    <x v="1"/>
    <n v="800023"/>
  </r>
  <r>
    <s v="Gopal Kumar Gupta"/>
    <s v="Gopalmixingpoing123@gmaig.com"/>
    <n v="8210109413"/>
    <x v="1"/>
    <n v="802218"/>
  </r>
  <r>
    <s v="MUNNA KUMAR GIRI"/>
    <s v="mkumargiri341@gmail.com"/>
    <n v="9939062448"/>
    <x v="1"/>
    <n v="841218"/>
  </r>
  <r>
    <s v="Krishna Kumar"/>
    <s v="krishnakumar01067@gmail.com"/>
    <n v="6202166418"/>
    <x v="1"/>
    <n v="843119"/>
  </r>
  <r>
    <s v="Md Jubaid Ansari"/>
    <s v="junaidaa123a@gmail.com"/>
    <n v="8210472199"/>
    <x v="1"/>
    <n v="842004"/>
  </r>
  <r>
    <s v="Parveen kumar"/>
    <s v="muktikumar015@gmail.com"/>
    <n v="8935956556"/>
    <x v="1"/>
    <n v="845315"/>
  </r>
  <r>
    <s v="ravi kumar"/>
    <s v="ravikumar50151@gmail.com"/>
    <n v="9162850151"/>
    <x v="1"/>
    <n v="844102"/>
  </r>
  <r>
    <s v="ARVIND KUMAR GUPTA"/>
    <s v="guptaarvindkumar111@gmail.com"/>
    <n v="8328976273"/>
    <x v="1"/>
    <n v="845451"/>
  </r>
  <r>
    <s v="MD.ANZAR"/>
    <s v="anzarm101@gmail.com"/>
    <n v="7079509257"/>
    <x v="1"/>
    <n v="845106"/>
  </r>
  <r>
    <s v="Irshad Ali"/>
    <s v="irshadali7413@gmail.com"/>
    <n v="7549413389"/>
    <x v="1"/>
    <n v="845106"/>
  </r>
  <r>
    <s v="Amar kumar"/>
    <s v="amarujjala432@gmail.com"/>
    <n v="7294113940"/>
    <x v="0"/>
    <n v="825401"/>
  </r>
  <r>
    <s v="MOHAMMAD IRSHAD"/>
    <s v="mi.razvi0786@gmail.com"/>
    <n v="9214629208"/>
    <x v="0"/>
    <n v="341505"/>
  </r>
  <r>
    <s v="Rahul kumar"/>
    <s v="drr.k.Prakash0670@gmail.com"/>
    <n v="8539035483"/>
    <x v="1"/>
    <n v="841506"/>
  </r>
  <r>
    <s v="Nitish Kumar"/>
    <s v="nitihsjsjsjs@Gmail.com"/>
    <n v="8298610754"/>
    <x v="1"/>
    <n v="845302"/>
  </r>
  <r>
    <s v="Pankaj Kumar Thakur"/>
    <s v="thakurpankaj856@gmail.com"/>
    <n v="8863014425"/>
    <x v="1"/>
    <n v="852201"/>
  </r>
  <r>
    <s v="Rajkapoor Keshari"/>
    <s v="kapurraj5226@gmail.com"/>
    <n v="7979837781"/>
    <x v="1"/>
    <n v="802156"/>
  </r>
  <r>
    <s v="Shahrukh Khan"/>
    <s v="ashahilmobile777@gmail.com"/>
    <n v="7976666738"/>
    <x v="0"/>
    <n v="341505"/>
  </r>
  <r>
    <s v="MAHENDRA KUMAR"/>
    <s v="mahendradhakad484@gmail.com"/>
    <n v="8290345796"/>
    <x v="0"/>
    <n v="325223"/>
  </r>
  <r>
    <s v="sumant kumar sah"/>
    <s v="sumantkumar7422@gmial.com"/>
    <n v="8294859298"/>
    <x v="1"/>
    <n v="841425"/>
  </r>
  <r>
    <s v="PAWAN"/>
    <s v="PAVANMEENA9352@GMAIL.COM"/>
    <n v="9352586225"/>
    <x v="0"/>
    <n v="326033"/>
  </r>
  <r>
    <s v="YAGHYA SHREE SUNARIYA"/>
    <s v="yaghya.sunariya1995@gmail.com"/>
    <n v="7220066777"/>
    <x v="0"/>
    <n v="323021"/>
  </r>
  <r>
    <s v="Dewraj Ray"/>
    <s v="dewrajroy295@gmauil.com"/>
    <n v="6200753650"/>
    <x v="1"/>
    <n v="848122"/>
  </r>
  <r>
    <s v="Shivam Kumar Chaubey"/>
    <s v="shivamKumarchaubey2@gmail.com"/>
    <n v="7462961114"/>
    <x v="1"/>
    <n v="845454"/>
  </r>
  <r>
    <s v="SITU KUMAR GUPTA"/>
    <s v="situkumargupta9234@gmail.com"/>
    <n v="6206000241"/>
    <x v="1"/>
    <n v="802203"/>
  </r>
  <r>
    <s v="ankush kumar"/>
    <s v="ankushkumarsingh813@gmail.com"/>
    <n v="6280286911"/>
    <x v="1"/>
    <n v="854333"/>
  </r>
  <r>
    <s v="S/O:SHSNKAR LAL PATEL"/>
    <s v="subhashvagat@gmail.com"/>
    <n v="9828173704"/>
    <x v="0"/>
    <n v="314804"/>
  </r>
  <r>
    <s v="SUBHASHCHANDRA YADAV"/>
    <s v="subhash847212@gmail.com"/>
    <n v="9304967414"/>
    <x v="1"/>
    <n v="847212"/>
  </r>
  <r>
    <s v="MOHAMMAD SAGIR AHMAD"/>
    <s v="sagircsc@gmail.com"/>
    <n v="9471411123"/>
    <x v="1"/>
    <n v="847337"/>
  </r>
  <r>
    <s v="RAMASHISH YADAV"/>
    <s v="bestbalha@gmail.com"/>
    <n v="8709860843"/>
    <x v="1"/>
    <n v="846007"/>
  </r>
  <r>
    <s v="Amant Kumar"/>
    <s v="ayush3151kr@gmail.com"/>
    <n v="9934080754"/>
    <x v="1"/>
    <n v="841505"/>
  </r>
  <r>
    <s v="harsha jain"/>
    <s v="jainemitra6609@gmail.com"/>
    <n v="9461882388"/>
    <x v="0"/>
    <n v="327001"/>
  </r>
  <r>
    <s v="Suresh Kumar Shah"/>
    <s v="9931490089mk@gmail.com"/>
    <n v="9430652171"/>
    <x v="1"/>
    <n v="844122"/>
  </r>
  <r>
    <s v="Sanjay Kumar"/>
    <s v="yashcomputers521@gmail.com"/>
    <n v="9571710076"/>
    <x v="0"/>
    <n v="321608"/>
  </r>
  <r>
    <s v="Vishnu Kumar"/>
    <s v="shrivishnuenterprises2019@gmail.com"/>
    <n v="8058113119"/>
    <x v="0"/>
    <n v="321608"/>
  </r>
  <r>
    <s v="HARI OM SHARMA"/>
    <s v="HARRYBITTU786@GMAL.COM"/>
    <n v="9772079880"/>
    <x v="0"/>
    <n v="326033"/>
  </r>
  <r>
    <s v="Dev sharan das"/>
    <s v="devsharanku1312@gmail.com"/>
    <n v="8709645684"/>
    <x v="1"/>
    <n v="845418"/>
  </r>
  <r>
    <s v="MANDEEP SINGH"/>
    <s v="RAJPUTMANDEEPSINGH677@GMAIL.COM"/>
    <n v="7852070025"/>
    <x v="0"/>
    <n v="325216"/>
  </r>
  <r>
    <s v="Pursingh"/>
    <s v="pursingh74@gamil.com"/>
    <n v="7891091886"/>
    <x v="0"/>
    <n v="326515"/>
  </r>
  <r>
    <s v="Ashish kumar"/>
    <s v="onlinegraminseva@gmail.com"/>
    <n v="9939706796"/>
    <x v="1"/>
    <n v="852221"/>
  </r>
  <r>
    <s v="Sarif Khan Amarullah Khan"/>
    <s v="Khansalim55399@gmail.com"/>
    <n v="9730228380"/>
    <x v="1"/>
    <n v="845418"/>
  </r>
  <r>
    <s v="MD LADEN"/>
    <s v="LADENKOTAKICICIBANKING@GMAIL.COM"/>
    <n v="9199421901"/>
    <x v="1"/>
    <n v="855102"/>
  </r>
  <r>
    <s v="Mehendra kumar"/>
    <s v="Mehendrasrra98@gmail.com"/>
    <n v="9414964297"/>
    <x v="0"/>
    <n v="303501"/>
  </r>
  <r>
    <s v="Mo. Ayub"/>
    <s v="mobilemilap@gmail.com"/>
    <n v="9251547528"/>
    <x v="0"/>
    <n v="341505"/>
  </r>
  <r>
    <s v="Deva Ram Geela"/>
    <s v="devchoudhary9672@gmail.com"/>
    <n v="9672143057"/>
    <x v="0"/>
    <n v="341505"/>
  </r>
  <r>
    <s v="Arfan Ahmed"/>
    <s v="ikc8413@gmail.com"/>
    <n v="7976118599"/>
    <x v="0"/>
    <n v="341505"/>
  </r>
  <r>
    <s v="RAJESH KUMAR"/>
    <s v="rajeshkumar7209048729@gmail.com"/>
    <n v="7352380304"/>
    <x v="1"/>
    <n v="845427"/>
  </r>
  <r>
    <s v="RAJKUMAR BAITHA"/>
    <s v="rajkumarbaitha9570@gmail.com"/>
    <n v="9570305586"/>
    <x v="1"/>
    <n v="845457"/>
  </r>
  <r>
    <s v="KUNDAN KUMAR SHRIVASTAV"/>
    <s v="Kundansrivastva@gmail.com"/>
    <n v="7979739912"/>
    <x v="1"/>
    <n v="801503"/>
  </r>
  <r>
    <s v="Md Sharfaraz Alam"/>
    <s v="amanayaz5527@gmail.com"/>
    <n v="7979010998"/>
    <x v="1"/>
    <n v="843324"/>
  </r>
  <r>
    <s v="Parveen kumar"/>
    <s v="pk610123@gmail.com"/>
    <n v="8340309250"/>
    <x v="1"/>
    <n v="845315"/>
  </r>
  <r>
    <s v="Rana Ram jaipal"/>
    <s v="RANARAM7300@GMAIL.COM"/>
    <n v="7300207960"/>
    <x v="0"/>
    <n v="335073"/>
  </r>
  <r>
    <s v="ROOP CHAND JAGA"/>
    <s v="roopchandjaga238@gmail.com"/>
    <n v="9587865450"/>
    <x v="0"/>
    <n v="322033"/>
  </r>
  <r>
    <s v="PRAVESH JAIN"/>
    <s v="bhaugarh412097@gmail.com"/>
    <n v="8305604809"/>
    <x v="0"/>
    <n v="327606"/>
  </r>
  <r>
    <s v="Naresh Kumar"/>
    <s v="kumarnaresh04061999@gmail.com"/>
    <n v="7414019774"/>
    <x v="0"/>
    <n v="335073"/>
  </r>
  <r>
    <s v="Mithun Kumar yadav"/>
    <s v="kumarmithun07866@gmail.com"/>
    <n v="9113753404"/>
    <x v="1"/>
    <n v="854333"/>
  </r>
  <r>
    <s v="Mohammed Dilshad"/>
    <s v="mdrfaizani@gmail.com"/>
    <n v="7014171568"/>
    <x v="0"/>
    <n v="341505"/>
  </r>
  <r>
    <s v="naresh ninama"/>
    <s v="nareshninama73@gmail.com"/>
    <n v="7230956595"/>
    <x v="0"/>
    <n v="327601"/>
  </r>
  <r>
    <s v="Farookh Ahmed"/>
    <s v="fa101927@gmail.com"/>
    <n v="6350404699"/>
    <x v="0"/>
    <n v="341505"/>
  </r>
  <r>
    <s v="ISHRAT PERWEEN"/>
    <s v="SHRTPERWEEN@GMAIL.COM"/>
    <n v="7596916160"/>
    <x v="1"/>
    <n v="842001"/>
  </r>
  <r>
    <s v="Nijamuddin"/>
    <s v="nizamuddinqadri82@gmail.com"/>
    <n v="9667977492"/>
    <x v="0"/>
    <n v="341505"/>
  </r>
  <r>
    <s v="Mohammad Javed"/>
    <s v="javedkhatri52335233@gmail.com"/>
    <n v="9057387186"/>
    <x v="0"/>
    <n v="341505"/>
  </r>
  <r>
    <s v="SANJAY KUMAR"/>
    <s v="SANJAYK05789@GMAIL.COM"/>
    <n v="9887722183"/>
    <x v="0"/>
    <n v="341031"/>
  </r>
  <r>
    <s v="RAJKUMAR"/>
    <s v="Rajkumat01071989@gamil.com"/>
    <n v="9783054126"/>
    <x v="0"/>
    <n v="325217"/>
  </r>
  <r>
    <s v="Abhishek meghwal"/>
    <s v="abhishekmeghwal38@gmail.com"/>
    <n v="9587809385"/>
    <x v="0"/>
    <n v="326515"/>
  </r>
  <r>
    <s v="RUPESH KUMAR PANDIT"/>
    <s v="rupeshrajfbg82@gmail.com"/>
    <n v="8789544240"/>
    <x v="1"/>
    <n v="854318"/>
  </r>
  <r>
    <s v="MANOJ KUMAR"/>
    <s v="Manojmeena1296a@gmail.com"/>
    <n v="8104009762"/>
    <x v="0"/>
    <n v="326038"/>
  </r>
  <r>
    <s v="RAM KUMAR MEHTA"/>
    <s v="ramkumarkumar70845@gmail.com"/>
    <n v="9771247769"/>
    <x v="1"/>
    <n v="854316"/>
  </r>
  <r>
    <s v="MD MUSHFIQUE"/>
    <s v="mushfique0001@gmail.com"/>
    <n v="7033224714"/>
    <x v="1"/>
    <n v="854333"/>
  </r>
  <r>
    <s v="Md Mumtaj"/>
    <s v="mdmumtaj4466556788@gmail.com"/>
    <n v="933496505"/>
    <x v="1"/>
    <n v="847232"/>
  </r>
  <r>
    <s v="Mohammed Irfan"/>
    <s v="irfangehlot.eps@gmail.com"/>
    <n v="9664175582"/>
    <x v="0"/>
    <n v="341505"/>
  </r>
  <r>
    <s v="MD JAUWADULHAQUE"/>
    <s v="hafizjauwadbth@gmail.com"/>
    <n v="9122023906"/>
    <x v="1"/>
    <n v="854316"/>
  </r>
  <r>
    <s v="MD AMIRUDDIN"/>
    <s v="mdamiruddin100@gmail.com"/>
    <n v="7070287398"/>
    <x v="1"/>
    <n v="854101"/>
  </r>
  <r>
    <s v="RAMSWAROOP NAGAR"/>
    <s v="lakhannagarbcs2@gmail.com"/>
    <n v="8963869779"/>
    <x v="0"/>
    <n v="325216"/>
  </r>
  <r>
    <m/>
    <s v="rahulnagar821@gmail.com"/>
    <n v="8949718140"/>
    <x v="0"/>
    <n v="325216"/>
  </r>
  <r>
    <s v="SHAMBHUDAYAL YOGI"/>
    <s v="SHAMBHUDAYAL045@GMAIL.COM"/>
    <n v="9928636529"/>
    <x v="0"/>
    <n v="325004"/>
  </r>
  <r>
    <s v="Vinay thakur"/>
    <s v="vinaypc272@gmail.com"/>
    <n v="9122397458"/>
    <x v="1"/>
    <n v="847226"/>
  </r>
  <r>
    <s v="ARVIND KUMAR"/>
    <s v="arvind322762@gmail.com"/>
    <n v="9934999611"/>
    <x v="1"/>
    <n v="845425"/>
  </r>
  <r>
    <s v="Vinay Thakur"/>
    <s v="vinayac2721@gmail.com"/>
    <n v="8757974323"/>
    <x v="1"/>
    <n v="847226"/>
  </r>
  <r>
    <s v="SANJAY KUMAR YADAV"/>
    <s v="007sanjaykumaryadav@gmail.com"/>
    <n v="8910447043"/>
    <x v="1"/>
    <n v="811303"/>
  </r>
  <r>
    <s v="HARI OM THAKUR"/>
    <s v="shiv1995thakur@gmail.com"/>
    <n v="6207305759"/>
    <x v="1"/>
    <n v="854318"/>
  </r>
  <r>
    <s v="CHHOTU PASWAN"/>
    <s v="chhotukumar7482@gmail.com"/>
    <n v="7482914280"/>
    <x v="1"/>
    <n v="854318"/>
  </r>
  <r>
    <s v="Balendra kumar"/>
    <s v="balendra470@gmail.com"/>
    <n v="7070707382"/>
    <x v="1"/>
    <n v="843125"/>
  </r>
  <r>
    <s v="girish tak"/>
    <s v="admin@onlinetaxway.com"/>
    <n v="8107929219"/>
    <x v="0"/>
    <n v="305001"/>
  </r>
  <r>
    <s v="Sarabjeet Kumar Singh"/>
    <s v="Sarabjeetsingh292@gmail.com"/>
    <n v="9852254519"/>
    <x v="1"/>
    <n v="841428"/>
  </r>
  <r>
    <s v="SURESH KUMAR YADAV"/>
    <s v="djsureshraja2019@gmal.com"/>
    <n v="7079088262"/>
    <x v="1"/>
    <n v="847409"/>
  </r>
  <r>
    <s v="Gulshan Kumar"/>
    <s v="gulshankumar62002678@gmail.com"/>
    <n v="6200267877"/>
    <x v="1"/>
    <n v="845415"/>
  </r>
  <r>
    <s v="Sujeet kumar"/>
    <s v="rsujeet333@gmail.com"/>
    <n v="8709263280"/>
    <x v="1"/>
    <n v="844102"/>
  </r>
  <r>
    <s v="RAY SINGH TANWAR"/>
    <s v="raysinghtanwar247@gmail.com"/>
    <n v="7727896445"/>
    <x v="0"/>
    <n v="326037"/>
  </r>
  <r>
    <s v="ANKUR KUMAR"/>
    <s v="Ankurkumar62044@gmail.com"/>
    <n v="6204411915"/>
    <x v="1"/>
    <n v="848121"/>
  </r>
  <r>
    <s v="AVINASH KUMAR"/>
    <s v="kaushalavinash98977@gmail.com"/>
    <n v="9798766117"/>
    <x v="1"/>
    <n v="848121"/>
  </r>
  <r>
    <s v="SADDAM KHAN"/>
    <s v="SADDHAMKHAN46347@GMAIL.COM"/>
    <n v="9649489372"/>
    <x v="0"/>
    <n v="326037"/>
  </r>
  <r>
    <s v="SURESH BAIRWA"/>
    <s v="suresh00093@gmail.com"/>
    <n v="9799891833"/>
    <x v="0"/>
    <n v="303903"/>
  </r>
  <r>
    <s v="JITENDAR JAIN"/>
    <s v="Jeetu.jain.samraniya@gmail.com"/>
    <n v="9783895186"/>
    <x v="15"/>
    <n v="325217"/>
  </r>
  <r>
    <s v="ANAND KUMAR"/>
    <s v="KUMARANAND53281@GMAIL.COM"/>
    <n v="8709000060"/>
    <x v="1"/>
    <n v="843114"/>
  </r>
  <r>
    <s v="Deepak Kumar Manjhi"/>
    <s v="anil.gpj338@gmail.com"/>
    <n v="7366825664"/>
    <x v="1"/>
    <n v="841428"/>
  </r>
  <r>
    <s v="ANAND KUMAR"/>
    <s v="KUMARANAND5328@GMAIL.COM"/>
    <n v="9525020510"/>
    <x v="1"/>
    <n v="843114"/>
  </r>
  <r>
    <s v="PAVAN KUMAR SEN"/>
    <s v="pavankumarsen1999@gmail.com"/>
    <n v="9950720820"/>
    <x v="0"/>
    <n v="326037"/>
  </r>
  <r>
    <s v="Babu hasan Ansari"/>
    <s v="babuhasanansari2015@gmail.com"/>
    <n v="9097587528"/>
    <x v="1"/>
    <n v="841428"/>
  </r>
  <r>
    <s v="SHAMBHU KUMAR"/>
    <s v="shambhunathbusiness@gmail.com"/>
    <n v="8862973555"/>
    <x v="1"/>
    <n v="802218"/>
  </r>
  <r>
    <s v="Kunal Kumar"/>
    <s v="Kushwahadj22@gmail.com"/>
    <n v="7255963029"/>
    <x v="1"/>
    <n v="841428"/>
  </r>
  <r>
    <s v="Aravinda yadav"/>
    <s v="amit.45443jmp@gmail.com"/>
    <n v="9504070261"/>
    <x v="1"/>
    <n v="811112"/>
  </r>
  <r>
    <s v="MOHD HARUN"/>
    <s v="haji.ayaan@gmail.com"/>
    <n v="7737747548"/>
    <x v="0"/>
    <n v="341505"/>
  </r>
  <r>
    <s v="Vikash kumar"/>
    <s v="vikash18299@gmail.com"/>
    <n v="8248519121"/>
    <x v="1"/>
    <n v="811311"/>
  </r>
  <r>
    <s v="Tanweer Alam Bihar"/>
    <s v="mdtanweerbara786@gmail.com"/>
    <n v="8507004128"/>
    <x v="1"/>
    <n v="804404"/>
  </r>
  <r>
    <s v="MANTU KUMAR"/>
    <s v="ms0109551@gmail.com"/>
    <n v="9540677957"/>
    <x v="1"/>
    <n v="110096"/>
  </r>
  <r>
    <s v="Pintu Kumar"/>
    <s v="pk8073499@gmail.com"/>
    <n v="7549078135"/>
    <x v="1"/>
    <n v="813102"/>
  </r>
  <r>
    <s v="Ajit kumar"/>
    <s v="ajitkumaraha@gmail.com"/>
    <n v="6206715750"/>
    <x v="1"/>
    <n v="811112"/>
  </r>
  <r>
    <s v="SHAMBHU KUMAR"/>
    <s v="shambhunathssm@gmail.com"/>
    <n v="7004264801"/>
    <x v="1"/>
    <n v="802218"/>
  </r>
  <r>
    <s v="MANGILAL TANVR"/>
    <s v="Mangilaltanwar9@gmail.com"/>
    <n v="8233205610"/>
    <x v="0"/>
    <n v="326037"/>
  </r>
  <r>
    <s v="ABHISHEK MEGHWAL"/>
    <s v="AV362024@gmail.com"/>
    <n v="7568774657"/>
    <x v="0"/>
    <n v="326515"/>
  </r>
  <r>
    <s v="AJEET KUMAR"/>
    <s v="ajeetkumara1947@gmail.com"/>
    <n v="8115538581"/>
    <x v="1"/>
    <n v="843105"/>
  </r>
  <r>
    <s v="Arjun Kumar"/>
    <s v="yadavarjun@gmail.com"/>
    <n v="9525745946"/>
    <x v="1"/>
    <n v="843119"/>
  </r>
  <r>
    <s v="Fatema Khatun"/>
    <s v="md.tohidalam@ymail.com"/>
    <n v="9308035024"/>
    <x v="1"/>
    <n v="843105"/>
  </r>
  <r>
    <s v="MOHIT KUMAR DAVE"/>
    <s v="MOHITKDAVE62@GMAIL.COM"/>
    <n v="8239363300"/>
    <x v="0"/>
    <n v="344032"/>
  </r>
  <r>
    <s v="DILIP KUMAR MEENA"/>
    <s v="dilipkminas@gmail.com"/>
    <n v="9166790091"/>
    <x v="0"/>
    <n v="326023"/>
  </r>
  <r>
    <s v="AWADHESH KUMAR"/>
    <s v="Awadhesh84k@gmail.com"/>
    <n v="8434576175"/>
    <x v="1"/>
    <n v="803214"/>
  </r>
  <r>
    <s v="SANJIV KUMAR"/>
    <s v="sanjivkr97094@gmail.com"/>
    <n v="7766942647"/>
    <x v="1"/>
    <n v="845455"/>
  </r>
  <r>
    <s v="Nitish Kumar"/>
    <s v="rkfh123456@gmail"/>
    <n v="8271511015"/>
    <x v="1"/>
    <n v="845302"/>
  </r>
  <r>
    <s v="Vana Ram"/>
    <s v="vanasaran058@gmail.com"/>
    <n v="9001505808"/>
    <x v="0"/>
    <n v="344704"/>
  </r>
  <r>
    <s v="Lalit Garasiya"/>
    <s v="lalitgarasiya21@gmail.com"/>
    <n v="8078611043"/>
    <x v="0"/>
    <n v="327001"/>
  </r>
  <r>
    <s v="MANISH MARU"/>
    <s v="MNBUNKER123@GMAIL.COM"/>
    <n v="8696329629"/>
    <x v="15"/>
    <n v="327022"/>
  </r>
  <r>
    <s v="Nilesh Kumar Yadav"/>
    <s v="nileshyadav1234@Gmail.com"/>
    <n v="7980242119"/>
    <x v="1"/>
    <n v="813101"/>
  </r>
  <r>
    <s v="CHANDRA PRAKASH"/>
    <s v="CHANDRAPRAKASH12345@GMAIL.COM"/>
    <n v="9066633388"/>
    <x v="1"/>
    <n v="845302"/>
  </r>
  <r>
    <s v="VISHWAJIT KUMAR"/>
    <s v="SSVDIGITAL6@GMAIL.COM"/>
    <n v="9504961189"/>
    <x v="1"/>
    <n v="845302"/>
  </r>
  <r>
    <s v="Prakash chandra Choudhary"/>
    <s v="parkashjat01394@gmail.com"/>
    <n v="9462650243"/>
    <x v="0"/>
    <n v="312027"/>
  </r>
  <r>
    <s v="Mohammad Mahmood"/>
    <s v="wwwmahmoodalam765@gmail.com"/>
    <n v="9113433881"/>
    <x v="1"/>
    <n v="851112"/>
  </r>
  <r>
    <s v="Hero kumar"/>
    <s v="skraj714749@gmail.com"/>
    <n v="6207619796"/>
    <x v="1"/>
    <n v="854203"/>
  </r>
  <r>
    <s v="Raza"/>
    <s v="elecsign.mep@gmail.com"/>
    <n v="9546152687"/>
    <x v="1"/>
    <n v="841226"/>
  </r>
  <r>
    <s v="Md Siddique"/>
    <s v="siddique1480@gmail.com"/>
    <n v="7004942347"/>
    <x v="1"/>
    <n v="851112"/>
  </r>
  <r>
    <s v="Jay Narayan Sah"/>
    <s v="jaynarayan55@gmail.com"/>
    <n v="9939744710"/>
    <x v="1"/>
    <n v="848114"/>
  </r>
  <r>
    <s v="KEVAL CHAND LODHA"/>
    <s v="onlycomputersjwr@gmail.com"/>
    <n v="9166558352"/>
    <x v="0"/>
    <n v="325221"/>
  </r>
  <r>
    <s v="Suraj kumar"/>
    <s v="surajnarma3@gmail.com"/>
    <n v="8651367688"/>
    <x v="1"/>
    <n v="843129"/>
  </r>
  <r>
    <s v="Gulzar Raza"/>
    <s v="mgraza6@gmail.com"/>
    <n v="7004331380"/>
    <x v="1"/>
    <n v="851112"/>
  </r>
  <r>
    <s v="Naveen kumar"/>
    <s v="naveenraj1323@gmail.com"/>
    <n v="9060470085"/>
    <x v="1"/>
    <n v="843001"/>
  </r>
  <r>
    <s v="Guddu kumar"/>
    <s v="lalpadi4@gmail.com"/>
    <n v="9693096359"/>
    <x v="1"/>
    <n v="824209"/>
  </r>
  <r>
    <s v="Pintu kumar"/>
    <s v="pintukumar1831992@gmail.com"/>
    <n v="7070325922"/>
    <x v="1"/>
    <n v="845455"/>
  </r>
  <r>
    <s v="Kamlesh Kumar sah"/>
    <s v="kamleshsah96023@gmail.com"/>
    <n v="9660926793"/>
    <x v="1"/>
    <n v="847226"/>
  </r>
  <r>
    <s v="ashok kumar machhar"/>
    <s v="machharashok1990@gmail.com"/>
    <n v="9773419298"/>
    <x v="0"/>
    <n v="327601"/>
  </r>
  <r>
    <s v="SAMRENDRA KUMAR"/>
    <s v="samrendrakumar876@gmail.com"/>
    <n v="9113154526"/>
    <x v="1"/>
    <n v="843102"/>
  </r>
  <r>
    <s v="dhirenrecharges"/>
    <s v="dhiten552536@gmail.com"/>
    <n v="8252646099"/>
    <x v="1"/>
    <n v="854333"/>
  </r>
  <r>
    <s v="MUZAFFAR ALAM"/>
    <s v="aliemitraservices@gmail.com"/>
    <n v="9461992234"/>
    <x v="0"/>
    <n v="341505"/>
  </r>
  <r>
    <s v="RAJAN KUMAR CHAURASIYA"/>
    <s v="kumarrajan3665@gmail.com"/>
    <n v="9525835589"/>
    <x v="1"/>
    <n v="841204"/>
  </r>
  <r>
    <s v="NEMDHARI Yadav"/>
    <s v="nemdhariyadav38449@gmail.com"/>
    <n v="9987246629"/>
    <x v="1"/>
    <n v="824232"/>
  </r>
  <r>
    <s v="RANJEET KUMAR"/>
    <s v="rkchkmsbi070501@gmail.com"/>
    <n v="7549590942"/>
    <x v="1"/>
    <n v="848101"/>
  </r>
  <r>
    <s v="GOVIND KUMAR VAISHNAV"/>
    <s v="januvaishnavi178@gmail.com"/>
    <n v="9414959685"/>
    <x v="0"/>
    <n v="322027"/>
  </r>
  <r>
    <s v="HEMANT KUMAR SUMAN"/>
    <s v="sumanhemant67@gmail.com"/>
    <n v="9079128406"/>
    <x v="0"/>
    <n v="325219"/>
  </r>
  <r>
    <s v="HEMANT KUMAR SUMAN"/>
    <s v="hemantsuman00123@gmail.com"/>
    <n v="9828659879"/>
    <x v="0"/>
    <n v="325219"/>
  </r>
  <r>
    <s v="AMANDEEP BHADU"/>
    <s v="AMANDEEPBHADU@GMAIL.COM"/>
    <n v="9660463458"/>
    <x v="0"/>
    <n v="335707"/>
  </r>
  <r>
    <s v="YUSUF KHAN"/>
    <s v="Yk058167@gmail.com"/>
    <n v="9636719073"/>
    <x v="9"/>
    <n v="301026"/>
  </r>
  <r>
    <s v="MANISH KUMAR MEENA"/>
    <s v="manishmeena5023@gmail.com"/>
    <n v="9983244621"/>
    <x v="9"/>
    <n v="311201"/>
  </r>
  <r>
    <s v="sagar"/>
    <s v="sagarjain277@fgmail.com"/>
    <n v="8239445545"/>
    <x v="0"/>
    <n v="314029"/>
  </r>
  <r>
    <s v="ANIL KUMAR"/>
    <s v="Anilvk57@gmail.com"/>
    <n v="9460779437"/>
    <x v="9"/>
    <n v="326034"/>
  </r>
  <r>
    <s v="Sagar"/>
    <s v="sagarkirana786@gmail.com"/>
    <n v="9588285510"/>
    <x v="0"/>
    <n v="314029"/>
  </r>
  <r>
    <s v="Mukesh kumar"/>
    <s v="studiosaumya1@gmail.com"/>
    <n v="8210508568"/>
    <x v="1"/>
    <n v="842002"/>
  </r>
  <r>
    <s v="PARVAT SINGH RATHORE"/>
    <s v="PARVAT277@GMAIL.COM"/>
    <n v="8107817921"/>
    <x v="0"/>
    <n v="334201"/>
  </r>
  <r>
    <s v="Shiv Raj Suman"/>
    <s v="shivrajsuman1@gmail.com"/>
    <n v="7727915795"/>
    <x v="0"/>
    <n v="323001"/>
  </r>
  <r>
    <s v="Vivek Kumar"/>
    <s v="vivekvivekkr786@gmail.com"/>
    <n v="7870550085"/>
    <x v="1"/>
    <n v="842002"/>
  </r>
  <r>
    <s v="NITISH KUMAR"/>
    <s v="1nscomputer2@gmail.com"/>
    <n v="7070390745"/>
    <x v="1"/>
    <n v="841437"/>
  </r>
  <r>
    <s v="RAKESH KUMAR"/>
    <s v="rakeshp6301522@gmail.com"/>
    <n v="6301522874"/>
    <x v="0"/>
    <n v="306302"/>
  </r>
  <r>
    <s v="Suresh Kumar Meena"/>
    <s v="sureshkumarmeenameena014@gmail.com"/>
    <n v="8003729403"/>
    <x v="0"/>
    <n v="313903"/>
  </r>
  <r>
    <s v="Moin ansari"/>
    <s v="abufarhan7559@gmail.com"/>
    <n v="8271359788"/>
    <x v="1"/>
    <n v="854339"/>
  </r>
  <r>
    <s v="Amit kumar"/>
    <s v="kumaramit121a@gmail.com"/>
    <n v="7870033553"/>
    <x v="1"/>
    <n v="845452"/>
  </r>
  <r>
    <s v="MOIN ANSARI"/>
    <s v="ansarimoin3354@gmail.com"/>
    <n v="7559162131"/>
    <x v="1"/>
    <n v="854339"/>
  </r>
  <r>
    <s v="Sanoj Kumar Mehta"/>
    <s v="sanoj3356@gmail.com"/>
    <n v="9771708073"/>
    <x v="1"/>
    <n v="854318"/>
  </r>
  <r>
    <s v="AMIT KUMAR"/>
    <s v="Kumaramit25081999@gmail.com"/>
    <n v="9973089818"/>
    <x v="1"/>
    <n v="845455"/>
  </r>
  <r>
    <s v="AZAD KHAN"/>
    <s v="imamulr1970@gmail.com"/>
    <n v="9576084223"/>
    <x v="1"/>
    <n v="802211"/>
  </r>
  <r>
    <s v="RAJEEV KUMAR"/>
    <s v="rajiv9576kumar@gmail.com"/>
    <n v="9572943798"/>
    <x v="1"/>
    <n v="804451"/>
  </r>
  <r>
    <s v="Rahul kumar"/>
    <s v="sweetrahul002@gmail.com"/>
    <n v="8936880472"/>
    <x v="1"/>
    <n v="845456"/>
  </r>
  <r>
    <s v="Gorelal kumar"/>
    <s v="shaktikumar3447@gmail.com"/>
    <n v="6207966740"/>
    <x v="1"/>
    <n v="851214"/>
  </r>
  <r>
    <s v="KEVAL CHAND LODHA"/>
    <s v="Onlycomputer0@gmail.com"/>
    <n v="9116858352"/>
    <x v="0"/>
    <n v="325221"/>
  </r>
  <r>
    <s v="Ibnul rashid"/>
    <s v="ibnulrashid1975@gmail.com"/>
    <n v="9122687723"/>
    <x v="1"/>
    <n v="802211"/>
  </r>
  <r>
    <s v="ANITA NAMDEV"/>
    <s v="anitanamdev10@gmail.com"/>
    <n v="7014816820"/>
    <x v="0"/>
    <n v="325205"/>
  </r>
  <r>
    <s v="RAJEEV KUMAR"/>
    <s v="rajeev7004kumar@gmail.com"/>
    <n v="7004985767"/>
    <x v="1"/>
    <n v="804451"/>
  </r>
  <r>
    <s v="MAHAVEER"/>
    <s v="MAHAVEERLODHA691@GMAIL.COM"/>
    <n v="9772705360"/>
    <x v="0"/>
    <n v="326037"/>
  </r>
  <r>
    <s v="MUKESH KUMAR MEENA"/>
    <s v="Ramdayalbanjara5323@gmail.com"/>
    <n v="7976276939"/>
    <x v="0"/>
    <n v="326033"/>
  </r>
  <r>
    <s v="RAMLAL"/>
    <s v="RAMLAL125@GMAIL.COM"/>
    <n v="9660353107"/>
    <x v="0"/>
    <n v="334802"/>
  </r>
  <r>
    <s v="RAJEEV SHARMA"/>
    <s v="RAJEEV.SHARMA230271@GMAIL.COM"/>
    <n v="9799335168"/>
    <x v="0"/>
    <n v="325205"/>
  </r>
  <r>
    <s v="MAHESH KUMAR JAIN"/>
    <s v="maheshsilor@gmail.com"/>
    <n v="9413685908"/>
    <x v="0"/>
    <n v="323001"/>
  </r>
  <r>
    <s v="Rajnish kumar"/>
    <s v="rajnishrajput84433@gmail.com"/>
    <n v="9631333895"/>
    <x v="1"/>
    <n v="843321"/>
  </r>
  <r>
    <s v="MAHAVEER"/>
    <s v="lbdmthana@gmail.com"/>
    <n v="9950882009"/>
    <x v="0"/>
    <n v="326037"/>
  </r>
  <r>
    <s v="MOHAMMED AKBAR ANSARI"/>
    <s v="aliakbar99576@gmail.com"/>
    <n v="9939663606"/>
    <x v="1"/>
    <n v="813109"/>
  </r>
  <r>
    <s v="MAHAVEER CARPENTER"/>
    <s v="mahaveer.carpenter@gmail.com"/>
    <n v="7737513199"/>
    <x v="0"/>
    <n v="326033"/>
  </r>
  <r>
    <s v="JITENDRA LODHA"/>
    <s v="jitendralodha38@gmail.com"/>
    <n v="7726099385"/>
    <x v="0"/>
    <n v="326037"/>
  </r>
  <r>
    <s v="BAL KISHAN LODHA"/>
    <s v="lodhabalkishan0@gmail.com"/>
    <n v="9636043298"/>
    <x v="0"/>
    <n v="325220"/>
  </r>
  <r>
    <s v="RAJENDRA NAGAR"/>
    <s v="Rkmobile5252@gmail.com"/>
    <n v="9772245498"/>
    <x v="0"/>
    <n v="325216"/>
  </r>
  <r>
    <s v="RAJKUMAR"/>
    <s v="rajkumarlodha9660@gmail.com"/>
    <n v="9660263866"/>
    <x v="0"/>
    <n v="326037"/>
  </r>
  <r>
    <s v="SANJAY KUMAR NANOMA"/>
    <s v="Sanjaynanoma211@gmail.com"/>
    <n v="8003125890"/>
    <x v="0"/>
    <n v="314801"/>
  </r>
  <r>
    <s v="RAMPURI GOSWAMI"/>
    <s v="rampuribaman@gmail.com"/>
    <n v="7665533076"/>
    <x v="0"/>
    <n v="325217"/>
  </r>
  <r>
    <s v="MUKESH BHATI"/>
    <s v="mb7665468@gmail.com"/>
    <n v="8955130407"/>
    <x v="5"/>
    <n v="341510"/>
  </r>
  <r>
    <s v="DEEPAK KUMAR MEGHWAL"/>
    <s v="www.vc00000786@gmail.com"/>
    <n v="9351131114"/>
    <x v="0"/>
    <n v="323001"/>
  </r>
  <r>
    <s v="DHIRAJ PANCHAL"/>
    <s v="DHIRAJPANCHAL520@GMAIL.COM"/>
    <n v="9602258382"/>
    <x v="0"/>
    <n v="313804"/>
  </r>
  <r>
    <s v="Amit Kumar"/>
    <s v="amitkumarchaudharybusiness2020@gmail.com"/>
    <n v="7979982450"/>
    <x v="1"/>
    <n v="802213"/>
  </r>
  <r>
    <s v="Kumar vikesh"/>
    <s v="kumarvikesh1290@gmai.com"/>
    <n v="6203414892"/>
    <x v="1"/>
    <n v="845457"/>
  </r>
  <r>
    <s v="RAMGOP MEENA"/>
    <s v="Skmeena22962@gmail.com"/>
    <n v="9166977455"/>
    <x v="0"/>
    <n v="325222"/>
  </r>
  <r>
    <s v="MD TARIQUE ANWAR"/>
    <s v="mdtariqueanwar0786@gmail.com"/>
    <n v="9534030837"/>
    <x v="1"/>
    <n v="855113"/>
  </r>
  <r>
    <s v="Monu Kumar"/>
    <s v="monukuma725086321998@gmail.com"/>
    <n v="7250950814"/>
    <x v="1"/>
    <n v="843119"/>
  </r>
  <r>
    <s v="Raj kumar"/>
    <s v="rajkumarlalpur20@gmail.com"/>
    <n v="9798625787"/>
    <x v="1"/>
    <n v="852123"/>
  </r>
  <r>
    <s v="Pankaj kumar"/>
    <s v="prpankajkumar2@gmail.com"/>
    <n v="8210962648"/>
    <x v="1"/>
    <n v="804422"/>
  </r>
  <r>
    <s v="Sandip kumar"/>
    <s v="sandeepkumarsalempur724@gmail.com"/>
    <n v="7667332525"/>
    <x v="1"/>
    <n v="802351"/>
  </r>
  <r>
    <s v="Pankaj kumar"/>
    <s v="pkpp.pp91@gmail.com"/>
    <n v="9006004300"/>
    <x v="1"/>
    <n v="844506"/>
  </r>
  <r>
    <s v="Gulshan bunker"/>
    <s v="gulshanbunker93@gmail.com"/>
    <n v="8619481185"/>
    <x v="2"/>
    <n v="327022"/>
  </r>
  <r>
    <s v="MD IRSHAD"/>
    <s v="md8757765684@gmail.com"/>
    <n v="6205223722"/>
    <x v="1"/>
    <n v="813204"/>
  </r>
  <r>
    <s v="santosh kumar"/>
    <s v="2000anandsantosh@gmail.com"/>
    <n v="7340757887"/>
    <x v="1"/>
    <n v="854333"/>
  </r>
  <r>
    <s v="Lakshman kumar"/>
    <s v="ak8403659@gmail.com"/>
    <n v="9798410876"/>
    <x v="1"/>
    <n v="843314"/>
  </r>
  <r>
    <s v="MD MASHRUR"/>
    <s v="mdmashrur0786@gmail.com"/>
    <n v="7352020212"/>
    <x v="1"/>
    <n v="843119"/>
  </r>
  <r>
    <s v="Rajiv Kumar mahto"/>
    <s v="rajivkushwaha5676@gmail.com"/>
    <n v="7091444744"/>
    <x v="1"/>
    <n v="843315"/>
  </r>
  <r>
    <s v="MUNNA KUMAR"/>
    <s v="kumarmunna89066@gmail.com"/>
    <n v="9617937386"/>
    <x v="1"/>
    <n v="843119"/>
  </r>
  <r>
    <s v="AFSHANA KHATOON"/>
    <s v="ma1376752@gmail.com"/>
    <n v="7977718852"/>
    <x v="1"/>
    <n v="813204"/>
  </r>
  <r>
    <s v="Shashi prakash suman"/>
    <s v="surbhielectronics3@gmail.com"/>
    <n v="8210839445"/>
    <x v="1"/>
    <n v="848211"/>
  </r>
  <r>
    <s v="Shrwan kumar"/>
    <s v="shrwankumae@gmail.com"/>
    <n v="8544681874"/>
    <x v="1"/>
    <n v="843329"/>
  </r>
  <r>
    <s v="SANTOSH KUMAR"/>
    <s v="SANTOSHKUMAR060293@GMAIL.COM"/>
    <n v="9263424155"/>
    <x v="1"/>
    <n v="803202"/>
  </r>
  <r>
    <s v="ARVIND KUMAR"/>
    <s v="arvindyadavvcsa1999@gmail.com"/>
    <n v="7250821045"/>
    <x v="1"/>
    <n v="843128"/>
  </r>
  <r>
    <s v="PRINCE RAJ"/>
    <s v="praj9680@gmail.com"/>
    <n v="8298555527"/>
    <x v="1"/>
    <n v="851132"/>
  </r>
  <r>
    <s v="SHASHI PRAKASH SUMAN"/>
    <s v="sashimuz52@gmail.com"/>
    <n v="8877233176"/>
    <x v="1"/>
    <n v="848211"/>
  </r>
  <r>
    <s v="Arun singh"/>
    <s v="arunakumarasinhaarunasinha061@gamail.com"/>
    <n v="9128968755"/>
    <x v="1"/>
    <n v="802156"/>
  </r>
  <r>
    <s v="Mohmmad Mahboob Alam"/>
    <s v="mohamma7861@gmail.com"/>
    <n v="8434816234"/>
    <x v="1"/>
    <n v="851112"/>
  </r>
  <r>
    <s v="SANJEET KUMAR"/>
    <s v="sk6097112@gmail.com"/>
    <n v="7667287216"/>
    <x v="1"/>
    <n v="843118"/>
  </r>
  <r>
    <s v="NITISH KUMAR"/>
    <s v="nitishmuz1998@gmail.com"/>
    <n v="6201612684"/>
    <x v="1"/>
    <n v="843118"/>
  </r>
  <r>
    <s v="Ravi kumar"/>
    <s v="ravishankar34550@gmail.com"/>
    <n v="7352040837"/>
    <x v="1"/>
    <n v="843329"/>
  </r>
  <r>
    <s v="HAIDAR ANSARI"/>
    <s v="mdhmuz@gmail.com"/>
    <n v="6299059776"/>
    <x v="1"/>
    <n v="843118"/>
  </r>
  <r>
    <s v="SAKET RANJAN PATHAK"/>
    <s v="saketranjanpathak1992@gmail.com"/>
    <n v="9939882032"/>
    <x v="1"/>
    <n v="843118"/>
  </r>
  <r>
    <s v="BRAJESH KUMAR SINGH"/>
    <s v="jamuivlesociety@gmail.com"/>
    <n v="7979075624"/>
    <x v="1"/>
    <n v="811313"/>
  </r>
  <r>
    <s v="Guddu Kumar"/>
    <s v="gudduaviraj3@gmail.com"/>
    <n v="8083132856"/>
    <x v="1"/>
    <n v="824209"/>
  </r>
  <r>
    <s v="Subash"/>
    <s v="subashvagat@gmail.com"/>
    <n v="9772023576"/>
    <x v="2"/>
    <n v="511048"/>
  </r>
  <r>
    <s v="RITU RAJ"/>
    <s v="rituraj0950@gmail.com"/>
    <n v="9507495828"/>
    <x v="1"/>
    <n v="841423"/>
  </r>
  <r>
    <s v="Deepak kumar"/>
    <s v="deepakkumar23102003@gmail.com"/>
    <n v="9060988144"/>
    <x v="1"/>
    <n v="845454"/>
  </r>
  <r>
    <s v="Mukul kumar"/>
    <s v="mukulyadav952563@gmail.com"/>
    <n v="7563898771"/>
    <x v="1"/>
    <n v="841423"/>
  </r>
  <r>
    <s v="Sunil prasad"/>
    <s v="manishkumarmk1155@gmail.com"/>
    <n v="7033799519"/>
    <x v="1"/>
    <n v="841423"/>
  </r>
  <r>
    <s v="RINKU KUMARI"/>
    <s v="rinkusinghn2017@gmail.com"/>
    <n v="9006367988"/>
    <x v="1"/>
    <n v="842004"/>
  </r>
  <r>
    <s v="Rakesh kumar Bharti"/>
    <s v="rkbhartidi123@gmail.com"/>
    <n v="8051266434"/>
    <x v="1"/>
    <n v="847403"/>
  </r>
  <r>
    <s v="RAVI KUMAR TWARI"/>
    <s v="Ravi124678@gmail.com"/>
    <n v="6203933498"/>
    <x v="1"/>
    <n v="845101"/>
  </r>
  <r>
    <s v="RAJ KUMAR SHARMA"/>
    <s v="mrrajkumarsharma4@gmail.com"/>
    <n v="9801825314"/>
    <x v="1"/>
    <n v="854329"/>
  </r>
  <r>
    <s v="Sunil Kumar Singh"/>
    <s v="sunilksingh85@gmail.com"/>
    <n v="7717759524"/>
    <x v="1"/>
    <n v="457825"/>
  </r>
  <r>
    <s v="sonu kumar"/>
    <s v="sonukumar808060@gmail.com"/>
    <n v="7091351189"/>
    <x v="1"/>
    <n v="841423"/>
  </r>
  <r>
    <s v="DEEPAK SONI"/>
    <s v="deepak288soni@gmail.com"/>
    <n v="9252234127"/>
    <x v="0"/>
    <n v="325215"/>
  </r>
  <r>
    <s v="Rajesh Kumar Yadav"/>
    <s v="rky.ramnagar0123@gmail.com"/>
    <n v="9135583048"/>
    <x v="1"/>
    <n v="845302"/>
  </r>
  <r>
    <s v="MD SERAJUDDIN"/>
    <s v="mdserajuddinbangahi@gmail.com"/>
    <n v="8579823440"/>
    <x v="1"/>
    <n v="843118"/>
  </r>
  <r>
    <s v="Mangla Ram"/>
    <s v="manglar47@gmail.com"/>
    <n v="9521477623"/>
    <x v="0"/>
    <n v="344001"/>
  </r>
  <r>
    <s v="DHAN RAJ MEENA"/>
    <s v="dhanrajmeena099@gmail.com"/>
    <n v="9772383279"/>
    <x v="0"/>
    <n v="311203"/>
  </r>
  <r>
    <s v="Jala Ram"/>
    <s v="97273356a79@gmail.com"/>
    <n v="9727335679"/>
    <x v="0"/>
    <n v="344704"/>
  </r>
  <r>
    <s v="SONU KUMAR"/>
    <s v="kumarsonu00424@gmail.com"/>
    <n v="7673822387"/>
    <x v="1"/>
    <n v="843103"/>
  </r>
  <r>
    <s v="Rakesh Kumar"/>
    <s v="kmarrakesh980111@gmail.com"/>
    <n v="9801110693"/>
    <x v="1"/>
    <n v="841417"/>
  </r>
  <r>
    <s v="Dhantosh Kumar"/>
    <s v="dantoshk6@gmail.com"/>
    <n v="9135019575"/>
    <x v="1"/>
    <n v="843119"/>
  </r>
  <r>
    <s v="Sona Ram"/>
    <s v="Sonaram8875402458@gmail.com"/>
    <n v="7727934524"/>
    <x v="0"/>
    <n v="344704"/>
  </r>
  <r>
    <s v="Md nayar amam"/>
    <s v="imteyazahmad44221@gmail.com"/>
    <n v="8002870180"/>
    <x v="1"/>
    <n v="845418"/>
  </r>
  <r>
    <s v="Chaina Ram"/>
    <s v="chainaram.techguru@gmail.com"/>
    <n v="7691873298"/>
    <x v="0"/>
    <n v="344704"/>
  </r>
  <r>
    <s v="SANJAY BAIRWA"/>
    <s v="sanjaybairwa225@gmail.com"/>
    <n v="9829491607"/>
    <x v="0"/>
    <n v="325202"/>
  </r>
  <r>
    <s v="Sarita Kumari"/>
    <s v="saritakumari121852@gmail.com"/>
    <n v="8825240467"/>
    <x v="1"/>
    <n v="843119"/>
  </r>
  <r>
    <s v="Anuj Kumar"/>
    <s v="anujharnahi@gmail.com"/>
    <n v="9504422846"/>
    <x v="1"/>
    <n v="842001"/>
  </r>
  <r>
    <s v="NANURAM AHARI"/>
    <s v="nanuramahari@gmail.com"/>
    <n v="8233184350"/>
    <x v="0"/>
    <n v="314404"/>
  </r>
  <r>
    <s v="Raja Kumar"/>
    <s v="sahdhanraj00000@gmail.com"/>
    <n v="7257071910"/>
    <x v="1"/>
    <n v="854333"/>
  </r>
  <r>
    <s v="Ravi Kumar"/>
    <s v="ravijaiswal2447@gmail.com"/>
    <n v="8651597795"/>
    <x v="1"/>
    <n v="845428"/>
  </r>
  <r>
    <s v="OM PRAKASH"/>
    <s v="omprakash030300@gmail.com"/>
    <n v="8875799257"/>
    <x v="0"/>
    <n v="342307"/>
  </r>
  <r>
    <s v="BHUVNESH KUMAR SONI"/>
    <s v="sonim1166@gmail.com"/>
    <n v="7740933555"/>
    <x v="0"/>
    <n v="325206"/>
  </r>
  <r>
    <s v="Radheshyam Mehta"/>
    <s v="radheshyammehta14@gmail.com"/>
    <n v="9534402921"/>
    <x v="1"/>
    <n v="852129"/>
  </r>
  <r>
    <s v="Gaurav Kumar"/>
    <s v="gaurav.a6115@gmail.com"/>
    <n v="7542816011"/>
    <x v="1"/>
    <n v="812002"/>
  </r>
  <r>
    <s v="Vishal Kumar"/>
    <s v="anishgupta7631059688@gmail.com"/>
    <n v="7631059688"/>
    <x v="1"/>
    <n v="851215"/>
  </r>
  <r>
    <s v="ABDUL WAHAB SHAIKH"/>
    <s v="abdulwahab75173@gmail.com"/>
    <n v="7258952984"/>
    <x v="1"/>
    <n v="847306"/>
  </r>
  <r>
    <s v="Krishna Kumar"/>
    <s v="krkrish@725gmail.com"/>
    <n v="9934775943"/>
    <x v="1"/>
    <n v="811213"/>
  </r>
  <r>
    <s v="BIRENDRA MAHTO"/>
    <s v="birendrakumarnahatobirendrakum@gmail.com"/>
    <n v="7563890543"/>
    <x v="1"/>
    <n v="845419"/>
  </r>
  <r>
    <s v="Punum"/>
    <s v="ssarthakkumar592000@gmail.com"/>
    <n v="6206357904"/>
    <x v="1"/>
    <n v="851132"/>
  </r>
  <r>
    <s v="Vikram Kumar"/>
    <s v="babuboss8242370@gmail.com"/>
    <n v="7294804066"/>
    <x v="1"/>
    <n v="824237"/>
  </r>
  <r>
    <s v="SUNIL KUMAR"/>
    <s v="sarthakkumar592000@gmail.com"/>
    <n v="7970988770"/>
    <x v="1"/>
    <n v="851132"/>
  </r>
  <r>
    <m/>
    <s v="Sunilanmol350@gmail.com"/>
    <n v="7970764415"/>
    <x v="1"/>
    <n v="847232"/>
  </r>
  <r>
    <s v="PANKAJ KUMAR SINGH"/>
    <s v="aloksinghaisa@gmail.com"/>
    <n v="8809574671"/>
    <x v="1"/>
    <n v="845425"/>
  </r>
  <r>
    <s v="SAMANDAR SINGH"/>
    <s v="aayalemitra@gmail.com"/>
    <n v="8769185015"/>
    <x v="0"/>
    <n v="342307"/>
  </r>
  <r>
    <s v="DEEPAK KUMAR"/>
    <s v="krohit7955@gmail.com"/>
    <n v="9128352309"/>
    <x v="1"/>
    <n v="845419"/>
  </r>
  <r>
    <s v="Govind"/>
    <s v="vishwanthpawar@gmail.com"/>
    <n v="7014384515"/>
    <x v="2"/>
    <n v="411048"/>
  </r>
  <r>
    <s v="md shahanshah"/>
    <s v="mdshahanshah390@gmail.com"/>
    <n v="6201919655"/>
    <x v="1"/>
    <n v="843329"/>
  </r>
  <r>
    <s v="Vikram Kumar"/>
    <s v="bikramkumar29073@gmail.com"/>
    <n v="6204125764"/>
    <x v="1"/>
    <n v="843324"/>
  </r>
  <r>
    <s v="Md Azad"/>
    <s v="mdazadhind30041997@gmail.com"/>
    <n v="8579807430"/>
    <x v="1"/>
    <n v="843114"/>
  </r>
  <r>
    <s v="Sanjeev Kumar Gupta"/>
    <s v="sanjeevkumarguptasanjeev@gmail.com"/>
    <n v="9534305529"/>
    <x v="1"/>
    <n v="841414"/>
  </r>
  <r>
    <s v="Praveen Kumar"/>
    <s v="parveen161199muz@gmail.com"/>
    <n v="7352156613"/>
    <x v="1"/>
    <n v="843119"/>
  </r>
  <r>
    <s v="ASHVIN DINDOR"/>
    <s v="ASHVINDINDOR21@GMAIL.COM"/>
    <n v="7878564197"/>
    <x v="0"/>
    <n v="327801"/>
  </r>
  <r>
    <s v="VIKASH KUMAR"/>
    <s v="vkprajapati223@gmail.com"/>
    <n v="9934659434"/>
    <x v="1"/>
    <n v="843109"/>
  </r>
  <r>
    <s v="vidhya"/>
    <s v="BHOJARAM2448@GMAIL.COM"/>
    <n v="9783531835"/>
    <x v="0"/>
    <n v="335511"/>
  </r>
  <r>
    <s v="Ramkaran Kumar"/>
    <s v="ramkarankumar28555@gmail.com"/>
    <n v="8809082270"/>
    <x v="1"/>
    <n v="845302"/>
  </r>
  <r>
    <s v="Pappu Kumar Yadav"/>
    <s v="pk5840447@gmail.com"/>
    <n v="8863812620"/>
    <x v="1"/>
    <n v="845302"/>
  </r>
  <r>
    <s v="Pooran Gora"/>
    <s v="gora839@gmail.com"/>
    <n v="9928299839"/>
    <x v="0"/>
    <n v="332715"/>
  </r>
  <r>
    <s v="VIJAY KUMAR"/>
    <s v="vijaykumar0000stu@gmail.com"/>
    <n v="8541912495"/>
    <x v="1"/>
    <n v="843118"/>
  </r>
  <r>
    <s v="Santosh kumar sah"/>
    <s v="punamdevipaynerby@gmail.com"/>
    <n v="8340436134"/>
    <x v="1"/>
    <n v="852123"/>
  </r>
  <r>
    <s v="SHIVAM KUMAR"/>
    <s v="shivamkumar99347847@gmail.com"/>
    <n v="9534277847"/>
    <x v="1"/>
    <n v="843103"/>
  </r>
  <r>
    <s v="Rajnish kumar"/>
    <s v="pandeyrajnishkumar64@gmail.com"/>
    <n v="9523997735"/>
    <x v="1"/>
    <n v="845422"/>
  </r>
  <r>
    <s v="Mithilesh kumar Rajak"/>
    <s v="mithlesh80519017@gmail.com"/>
    <n v="6203168633"/>
    <x v="1"/>
    <n v="824111"/>
  </r>
  <r>
    <s v="CHANDAN KUMAR"/>
    <s v="CY29030@GMAIL.COM"/>
    <n v="8271570770"/>
    <x v="1"/>
    <n v="843118"/>
  </r>
  <r>
    <s v="RAKESH KUMAR"/>
    <s v="krakesh8932@gmail.com"/>
    <n v="8809833172"/>
    <x v="1"/>
    <n v="841423"/>
  </r>
  <r>
    <s v="Pankaj Kumar"/>
    <s v="pankajmuz320@gmail.com"/>
    <n v="7903494418"/>
    <x v="1"/>
    <n v="845426"/>
  </r>
  <r>
    <s v="PANKAJ KUMAR"/>
    <s v="pankajkumarradiofan@gmail.com"/>
    <n v="7079979004"/>
    <x v="1"/>
    <n v="841237"/>
  </r>
  <r>
    <s v="Kendra"/>
    <s v="mmalam502@gmail.com"/>
    <n v="753106325"/>
    <x v="1"/>
    <n v="848201"/>
  </r>
  <r>
    <s v="Ashok Yadav"/>
    <s v="gajendrakumaryadav393@gmail.com"/>
    <n v="7892514157"/>
    <x v="1"/>
    <n v="813106"/>
  </r>
  <r>
    <s v="SUNIL KUMAR"/>
    <s v="sk8042498@gmail.com"/>
    <n v="6207985828"/>
    <x v="1"/>
    <n v="848101"/>
  </r>
  <r>
    <s v="BHOJARAM"/>
    <s v="Bhojaram543@gmail.com"/>
    <n v="9783165832"/>
    <x v="0"/>
    <n v="335511"/>
  </r>
  <r>
    <s v="Prit Saurabh Kumar"/>
    <s v="pritsaurabhkumar@gmail.com"/>
    <n v="7277349042"/>
    <x v="1"/>
    <n v="811112"/>
  </r>
  <r>
    <s v="Aditya Kumar"/>
    <s v="adityakumarchaudhary0497@gmail.com"/>
    <n v="8789528872"/>
    <x v="1"/>
    <n v="843118"/>
  </r>
  <r>
    <s v="VIJAY KUMAR"/>
    <s v="imvijay931999@gmail.com"/>
    <n v="9504566502"/>
    <x v="1"/>
    <n v="841428"/>
  </r>
  <r>
    <s v="SANTOSH KUMAR"/>
    <s v="santoshrathore9891@gmail.com"/>
    <n v="9582009293"/>
    <x v="1"/>
    <n v="843118"/>
  </r>
  <r>
    <s v="Sanjay kumar"/>
    <s v="sanjaykumar51090@gmail.com"/>
    <n v="9931177513"/>
    <x v="1"/>
    <n v="843103"/>
  </r>
  <r>
    <s v="BIRJU KUMAR SAHANI"/>
    <s v="sahanibirju466@gmail.com"/>
    <n v="9135986244"/>
    <x v="1"/>
    <n v="847103"/>
  </r>
  <r>
    <s v="MangNu yadav"/>
    <s v="ny8975644@gmail.com"/>
    <n v="7667389918"/>
    <x v="1"/>
    <n v="847101"/>
  </r>
  <r>
    <s v="RAVINDRA KUMAR"/>
    <s v="ravindra85k@gmail.com"/>
    <n v="9546146323"/>
    <x v="1"/>
    <n v="843119"/>
  </r>
  <r>
    <s v="Tarashankar laha"/>
    <s v="gopallaha44@gmail.com"/>
    <n v="8240291087"/>
    <x v="16"/>
    <n v="700108"/>
  </r>
  <r>
    <s v="ANIL KUMAR"/>
    <s v="anilkumar23927@gmail.com"/>
    <n v="6299932212"/>
    <x v="1"/>
    <n v="843117"/>
  </r>
  <r>
    <s v="Ramchandr Tanwar"/>
    <s v="ramchandrtanwar29@gmail.com"/>
    <n v="8094486451"/>
    <x v="0"/>
    <n v="326039"/>
  </r>
  <r>
    <s v="Dhanji kumar"/>
    <s v="dhanjikumarballi91029@gmail.com"/>
    <n v="9102960852"/>
    <x v="1"/>
    <n v="841226"/>
  </r>
  <r>
    <s v="Mustaque"/>
    <s v="mustaqueraja2@gmail.com"/>
    <n v="9123262313"/>
    <x v="1"/>
    <n v="854333"/>
  </r>
  <r>
    <s v="MD NEMATULLAH ANSARI"/>
    <s v="mdkaifansari512@gmail.com"/>
    <n v="7320011864"/>
    <x v="1"/>
    <n v="845304"/>
  </r>
  <r>
    <s v="PRIYANSHU JAIN"/>
    <s v="JAINPRIYANSHU967@GMAIL.COM"/>
    <n v="8766610211"/>
    <x v="0"/>
    <n v="325217"/>
  </r>
  <r>
    <s v="SHANKAR LAL"/>
    <s v="Shankarlalbheel03741@gmail.coM"/>
    <n v="9680007924"/>
    <x v="0"/>
    <n v="323306"/>
  </r>
  <r>
    <s v="Kalyan kumar"/>
    <s v="kalyanhmbi96@gmail.com"/>
    <n v="9470786055"/>
    <x v="1"/>
    <n v="843119"/>
  </r>
  <r>
    <s v="PRIYANSHU JAIN"/>
    <s v="jainprice6375290@gmail.com"/>
    <n v="6375290618"/>
    <x v="0"/>
    <n v="325217"/>
  </r>
  <r>
    <s v="MANMOHAN"/>
    <s v="manmohan1231933@gmail.com"/>
    <n v="8862905033"/>
    <x v="1"/>
    <n v="843119"/>
  </r>
  <r>
    <s v="ISHVAR SINGH"/>
    <s v="ishavarsingh98@gmail.com"/>
    <n v="7012984456"/>
    <x v="0"/>
    <n v="326515"/>
  </r>
  <r>
    <s v="Pramod Kumar"/>
    <s v="Pramodrazz9@gmail.com"/>
    <n v="9928465277"/>
    <x v="0"/>
    <n v="328024"/>
  </r>
  <r>
    <s v="HARI PRAKASH"/>
    <s v="hariprakashjaipal@gmail.com"/>
    <n v="9783362635"/>
    <x v="0"/>
    <n v="342311"/>
  </r>
  <r>
    <s v="Arwind kumar"/>
    <s v="arwindkumar090@gmail.con"/>
    <n v="9473167809"/>
    <x v="1"/>
    <n v="852215"/>
  </r>
  <r>
    <s v="Prince Kumar"/>
    <s v="princekumar@gmail.com"/>
    <n v="6287254250"/>
    <x v="1"/>
    <n v="845427"/>
  </r>
  <r>
    <s v="Karan kumar chaudhary"/>
    <s v="karanmalathi5555@gmail.com"/>
    <n v="8294158348"/>
    <x v="1"/>
    <n v="804427"/>
  </r>
  <r>
    <s v="amarjeet kumar"/>
    <s v="singh.amarjeetkumar001@gmail.com"/>
    <n v="8294853341"/>
    <x v="1"/>
    <n v="842004"/>
  </r>
  <r>
    <s v="RAKESH KUMAR MEENA"/>
    <s v="rakeshkumarm334@gmail.com"/>
    <n v="7568643338"/>
    <x v="0"/>
    <n v="326033"/>
  </r>
  <r>
    <s v="Shams Tabrez"/>
    <s v="shamstabrez.st92@gmail.com"/>
    <n v="9852999666"/>
    <x v="1"/>
    <n v="847115"/>
  </r>
  <r>
    <s v="MD SARFRAJ"/>
    <s v="mdsarfaraj000786@gmail.com"/>
    <n v="8298398757"/>
    <x v="1"/>
    <n v="852123"/>
  </r>
  <r>
    <s v="LOKESH NAGAR"/>
    <s v="LKDNAGAR@GMAIL.COM"/>
    <n v="9782275060"/>
    <x v="0"/>
    <n v="325218"/>
  </r>
  <r>
    <s v="DEVENDRA KUMAR POTAR"/>
    <s v="dpotter573@gmail.cOm"/>
    <n v="9001770960"/>
    <x v="0"/>
    <n v="325205"/>
  </r>
  <r>
    <s v="DEEPAK KUMAR BANSAL"/>
    <s v="28nov@gmail.com"/>
    <n v="9783749016"/>
    <x v="0"/>
    <n v="325217"/>
  </r>
  <r>
    <s v="MAINPAL"/>
    <s v="swamiashok697@gmail.com"/>
    <n v="9983773162"/>
    <x v="0"/>
    <n v="335523"/>
  </r>
  <r>
    <s v="RAJA PRASAD"/>
    <s v="prasadraja243@gmail.com"/>
    <n v="7070533709"/>
    <x v="1"/>
    <n v="847304"/>
  </r>
  <r>
    <s v="Kamdev Murmu"/>
    <s v="rameshearbgp1008@gmail.com"/>
    <n v="8507007334"/>
    <x v="1"/>
    <n v="813104"/>
  </r>
  <r>
    <s v="PREM CHAND JAIN"/>
    <s v="PREMDEOLI1975@GMAIL.COM"/>
    <n v="9214889497"/>
    <x v="0"/>
    <n v="304804"/>
  </r>
  <r>
    <s v="PREM CHAND JAIN"/>
    <s v="PREMDEOLI1975A1975@GMAIL.COM"/>
    <n v="9829143239"/>
    <x v="0"/>
    <n v="304804"/>
  </r>
  <r>
    <s v="Santosh kumar"/>
    <s v="santoshkumarfast123@gmail.com"/>
    <n v="9128565327"/>
    <x v="1"/>
    <n v="851132"/>
  </r>
  <r>
    <s v="Rnaweer Kumar"/>
    <s v="ranwerkumar@Gmail.com"/>
    <n v="7541999361"/>
    <x v="1"/>
    <n v="854334"/>
  </r>
  <r>
    <s v="Ranjeet sharma"/>
    <s v="r.sharma710326@gmail.com"/>
    <n v="9934053804"/>
    <x v="1"/>
    <n v="811211"/>
  </r>
  <r>
    <s v="MOHAN KUMAR NAGAR"/>
    <s v="mkn7568198856@gmail.com"/>
    <n v="7568198856"/>
    <x v="0"/>
    <n v="325205"/>
  </r>
  <r>
    <s v="VIKESH KUMAR"/>
    <s v="kkumarvikesh199@gmail.com"/>
    <n v="9123227212"/>
    <x v="1"/>
    <n v="851132"/>
  </r>
  <r>
    <s v="Indrajeet kumar"/>
    <s v="indrajeetindian553@gmail.com"/>
    <n v="8789751060"/>
    <x v="1"/>
    <n v="813222"/>
  </r>
  <r>
    <s v="RAVI SHANKER VERMA"/>
    <s v="rsv8386001134@gmail.com"/>
    <n v="8290414007"/>
    <x v="0"/>
    <n v="325203"/>
  </r>
  <r>
    <s v="VINOD KUMAR KACHHAWA"/>
    <s v="Vinodrajput601@gmail.com"/>
    <n v="9680936312"/>
    <x v="0"/>
    <n v="335523"/>
  </r>
  <r>
    <s v="MONU KUMAR PRAJAPATI"/>
    <s v="monup427@gmail.com"/>
    <n v="9057653810"/>
    <x v="0"/>
    <n v="325215"/>
  </r>
  <r>
    <s v="prakash solanki"/>
    <s v="prakashsolanki1454@gmail.com"/>
    <n v="9166705797"/>
    <x v="0"/>
    <n v="344001"/>
  </r>
  <r>
    <s v="Abul kalam"/>
    <s v="azadabulkalam328@gmail.com"/>
    <n v="7896548768"/>
    <x v="1"/>
    <n v="845478"/>
  </r>
  <r>
    <s v="Manoj Gupta"/>
    <s v="manojpointbkn@gmail.com"/>
    <n v="9782648810"/>
    <x v="0"/>
    <n v="334001"/>
  </r>
  <r>
    <s v="OM PRAKASH MEGHWAL"/>
    <s v="Prakash8875135619@gmail.com"/>
    <n v="8875135619"/>
    <x v="0"/>
    <n v="325218"/>
  </r>
  <r>
    <s v="ANIL KUMAR"/>
    <s v="anilkrj1996@gmail.com"/>
    <n v="6377176742"/>
    <x v="0"/>
    <n v="331023"/>
  </r>
  <r>
    <s v="RAVINDER KUMAR"/>
    <s v="ravinderjaat.635@gmail.com"/>
    <n v="9982435635"/>
    <x v="0"/>
    <n v="335523"/>
  </r>
  <r>
    <s v="Chandrabhanu Prasad sahu"/>
    <s v="1chandrabhanuprasad@gmail.com"/>
    <n v="9097806376"/>
    <x v="1"/>
    <n v="847222"/>
  </r>
  <r>
    <s v="kishor prasad"/>
    <s v="prasadrajkishor7@gmail.com"/>
    <n v="9798838745"/>
    <x v="1"/>
    <n v="845438"/>
  </r>
  <r>
    <s v="VIJETA KUMAR"/>
    <s v="VIJETAKUMAR50@GMAIL.COM"/>
    <n v="8804512688"/>
    <x v="1"/>
    <n v="841232"/>
  </r>
  <r>
    <s v="sujeet"/>
    <s v="mishanravi8300@gmail.com"/>
    <n v="6207088868"/>
    <x v="1"/>
    <n v="845438"/>
  </r>
  <r>
    <s v="VIVEK SAHARAN"/>
    <s v="vivekthehero1@gmail.com"/>
    <n v="7231966420"/>
    <x v="0"/>
    <n v="331023"/>
  </r>
  <r>
    <s v="RAJAT KUMAR JAIN"/>
    <s v="Jainr3800@gmail.com"/>
    <n v="9667612864"/>
    <x v="0"/>
    <n v="325222"/>
  </r>
  <r>
    <s v="Rohan Kumar"/>
    <s v="singhaniyarohan92@gmail.com"/>
    <n v="8298551296"/>
    <x v="1"/>
    <n v="845418"/>
  </r>
  <r>
    <s v="Md Chand Ansari"/>
    <s v="mdchandansari4259@gmail.com"/>
    <n v="9102904259"/>
    <x v="1"/>
    <n v="843119"/>
  </r>
  <r>
    <s v="SUNITA DEVI"/>
    <s v="DK9006264915@GMAIL.COM"/>
    <n v="9572619463"/>
    <x v="1"/>
    <n v="852112"/>
  </r>
  <r>
    <s v="Sushil Kumar"/>
    <s v="sr3847131@gmail.com"/>
    <n v="6202011731"/>
    <x v="1"/>
    <n v="845418"/>
  </r>
  <r>
    <s v="KADEER ALAM"/>
    <s v="mdkadeeralam51@gmail.com"/>
    <n v="9709498564"/>
    <x v="1"/>
    <n v="854325"/>
  </r>
  <r>
    <s v="Gautam kumar"/>
    <s v="gkmazumder78@gmail.com"/>
    <n v="9163917843"/>
    <x v="6"/>
    <n v="700125"/>
  </r>
  <r>
    <s v="Prince kumar"/>
    <s v="princekumar78885@gmail.com"/>
    <n v="9470649728"/>
    <x v="1"/>
    <n v="845427"/>
  </r>
  <r>
    <s v="BINU KUMAR"/>
    <s v="binussoni@gmail.com"/>
    <n v="9829932091"/>
    <x v="0"/>
    <n v="326033"/>
  </r>
  <r>
    <s v="Amit Kumar"/>
    <s v="amitchaudhary9951@gmail.com"/>
    <n v="9955535299"/>
    <x v="1"/>
    <n v="802213"/>
  </r>
  <r>
    <s v="Mahi raj"/>
    <s v="birendrakumar080494@gmail.com"/>
    <n v="9834139595"/>
    <x v="1"/>
    <n v="811106"/>
  </r>
  <r>
    <s v="Brajesh Kumar Singh"/>
    <s v="brajeshksingh2012@gmail.com"/>
    <n v="8002257094"/>
    <x v="1"/>
    <n v="811313"/>
  </r>
  <r>
    <s v="KUNDAN KUMAR"/>
    <s v="Kundanguptajee96@gmail.com"/>
    <n v="6207649692"/>
    <x v="1"/>
    <n v="811305"/>
  </r>
  <r>
    <s v="Laxman Kumar"/>
    <s v="laxmamankumar200497@gmail.com"/>
    <n v="9113371302"/>
    <x v="1"/>
    <n v="852212"/>
  </r>
  <r>
    <s v="KISHAN KUMAR"/>
    <s v="Saharan4123@gmail.com"/>
    <n v="9828814123"/>
    <x v="0"/>
    <n v="335523"/>
  </r>
  <r>
    <s v="Shiv Kumar"/>
    <s v="suryashiv1234@gmail.com"/>
    <n v="7498541819"/>
    <x v="1"/>
    <n v="845411"/>
  </r>
  <r>
    <s v="vishwajeet singh"/>
    <s v="vishwajit04081971@gmail.com"/>
    <n v="7070323303"/>
    <x v="1"/>
    <n v="841437"/>
  </r>
  <r>
    <s v="lalbabu kushwaha"/>
    <s v="chote1kushwaha02@gmail.com"/>
    <n v="9919192356"/>
    <x v="1"/>
    <n v="841437"/>
  </r>
  <r>
    <s v="binod"/>
    <s v="gbinodkumar3@gmail.com"/>
    <n v="9934170501"/>
    <x v="1"/>
    <n v="841437"/>
  </r>
  <r>
    <s v="Suresh kumar"/>
    <s v="sk8890841040@gmail.com"/>
    <n v="7240023616"/>
    <x v="0"/>
    <n v="335504"/>
  </r>
  <r>
    <s v="ashutosh kumar"/>
    <s v="ashutoshgct@gmail.com"/>
    <n v="8002571400"/>
    <x v="1"/>
    <n v="841437"/>
  </r>
  <r>
    <s v="Ranjeet Kumar"/>
    <s v="bambamsingh854@gmail.com"/>
    <n v="7004870287"/>
    <x v="1"/>
    <n v="811315"/>
  </r>
  <r>
    <s v="Sangita Tanwar"/>
    <s v="pawankumartanwarcp@gmail.com"/>
    <n v="7023796104"/>
    <x v="0"/>
    <n v="326037"/>
  </r>
  <r>
    <s v="Ratan Lal Mali"/>
    <s v="Ratanmali289@gmail.com"/>
    <n v="7665700743"/>
    <x v="0"/>
    <n v="312605"/>
  </r>
  <r>
    <s v="ajit kumar yadav"/>
    <s v="ajitkumaryadav936@gmail.com"/>
    <n v="9546980773"/>
    <x v="1"/>
    <n v="841437"/>
  </r>
  <r>
    <s v="BHUD RAM"/>
    <s v="jangra011.br@gmail.com"/>
    <n v="9664027901"/>
    <x v="0"/>
    <n v="335511"/>
  </r>
  <r>
    <s v="anirudh yadav"/>
    <s v="anuubgb@gmail.com"/>
    <n v="8933933111"/>
    <x v="1"/>
    <n v="841437"/>
  </r>
  <r>
    <s v="Pankaj Kumar"/>
    <s v="anshikacyber0@gmail.com"/>
    <n v="8298561516"/>
    <x v="1"/>
    <n v="841442"/>
  </r>
  <r>
    <s v="Riyan"/>
    <s v="riyankhan1825@gmail.com"/>
    <n v="9782251825"/>
    <x v="0"/>
    <n v="341503"/>
  </r>
  <r>
    <s v="ajit kumar singh"/>
    <s v="singhajit087@gmail.com"/>
    <n v="9110054015"/>
    <x v="1"/>
    <n v="841437"/>
  </r>
  <r>
    <s v="Rahul Ranjan"/>
    <s v="rahularanjan01@gmail.com"/>
    <n v="9810995051"/>
    <x v="1"/>
    <n v="841409"/>
  </r>
  <r>
    <s v="Md Mahtab Alam"/>
    <s v="mdmahtabalam516@gmail.com"/>
    <n v="7004403769"/>
    <x v="1"/>
    <n v="847211"/>
  </r>
  <r>
    <s v="Sangita Tanwar"/>
    <s v="kamaltanwar993@gmail.com"/>
    <n v="9660265101"/>
    <x v="0"/>
    <n v="326037"/>
  </r>
  <r>
    <s v="raghurai kushwaha"/>
    <s v="kushwaha966@gmail.com"/>
    <n v="9931079492"/>
    <x v="1"/>
    <n v="841437"/>
  </r>
  <r>
    <s v="MOHAMMAD ZIYAUL"/>
    <s v="MDKADEERALAM49@GMAIL.COM"/>
    <n v="7644944472"/>
    <x v="1"/>
    <n v="854325"/>
  </r>
  <r>
    <s v="govind kumar ram"/>
    <s v="ssgovind3006@gmail.com"/>
    <n v="7079533006"/>
    <x v="1"/>
    <n v="841437"/>
  </r>
  <r>
    <s v="Vishnu kumar yadav"/>
    <s v="vishnukumarmdb97@gmail.com"/>
    <n v="9304810206"/>
    <x v="1"/>
    <n v="847227"/>
  </r>
  <r>
    <s v="Grahak Seva Kendra"/>
    <s v="vishal.kr.singh120599@gmail.com"/>
    <n v="7054831577"/>
    <x v="1"/>
    <n v="841437"/>
  </r>
  <r>
    <s v="rakesh kumar"/>
    <s v="umeshkumar72620@gmail.com"/>
    <n v="7479897911"/>
    <x v="1"/>
    <n v="854116"/>
  </r>
  <r>
    <s v="ramnaresh singh"/>
    <s v="ramnareshsingh658@gmail.com"/>
    <n v="9919288295"/>
    <x v="1"/>
    <n v="841437"/>
  </r>
  <r>
    <s v="VINOD SINGH"/>
    <s v="vinodsinghengg190@gmail.com"/>
    <n v="8102559213"/>
    <x v="1"/>
    <n v="841441"/>
  </r>
  <r>
    <s v="RAJU CHAURASIYA"/>
    <s v="RAJUCHAURASIA66562@GMAIL.COM"/>
    <n v="7320901367"/>
    <x v="1"/>
    <n v="841437"/>
  </r>
  <r>
    <s v="Nipp"/>
    <s v="Kishanravi830@gmail.com"/>
    <n v="6207251462"/>
    <x v="1"/>
    <n v="845458"/>
  </r>
  <r>
    <s v="Anil Kumar"/>
    <s v="anilkumar9437@gmail.com"/>
    <n v="7091468170"/>
    <x v="1"/>
    <n v="845437"/>
  </r>
  <r>
    <s v="SUNIL kumar"/>
    <s v="sunil95041@gmail.com"/>
    <n v="7992472824"/>
    <x v="1"/>
    <n v="845422"/>
  </r>
  <r>
    <s v="Abhay Kumar"/>
    <s v="abhayakela1955@gmail.com"/>
    <n v="9504309643"/>
    <x v="1"/>
    <n v="843317"/>
  </r>
  <r>
    <s v="vikram"/>
    <s v="Singhtanwarvikram45@gmail.com"/>
    <n v="9664376489"/>
    <x v="0"/>
    <n v="326037"/>
  </r>
  <r>
    <s v="UJJWAL print"/>
    <s v="ujjwal123@gmail.com"/>
    <n v="9330980944"/>
    <x v="6"/>
    <n v="743145"/>
  </r>
  <r>
    <s v="Das modile"/>
    <s v="fastchottu@gmail.com"/>
    <n v="7003258849"/>
    <x v="6"/>
    <n v="743145"/>
  </r>
  <r>
    <s v="Yogesh general stores"/>
    <s v="ysahu4856@gmail.com"/>
    <n v="9549070191"/>
    <x v="0"/>
    <n v="326037"/>
  </r>
  <r>
    <s v="AMRESH PRASAD"/>
    <s v="amreshpatel12@gmail.com"/>
    <n v="7572009440"/>
    <x v="1"/>
    <n v="841437"/>
  </r>
  <r>
    <s v="Sawariya computer center"/>
    <s v="dhanrajsuman370@gmail.com"/>
    <n v="9352999300"/>
    <x v="0"/>
    <n v="326037"/>
  </r>
  <r>
    <s v="Kausal ray"/>
    <s v="kaushalray345@gmail.com"/>
    <n v="9199440278"/>
    <x v="1"/>
    <n v="841437"/>
  </r>
  <r>
    <s v="Pankaj kumar"/>
    <s v="prpankajkumar3@gmail.com"/>
    <n v="8651781887"/>
    <x v="1"/>
    <n v="804422"/>
  </r>
  <r>
    <s v="ANUP KUMAR SINGH"/>
    <s v="anshm36@gmail.com"/>
    <n v="8935879214"/>
    <x v="1"/>
    <n v="841437"/>
  </r>
  <r>
    <s v="Anil Kumar Sahani"/>
    <s v="anilsahni97312@gmail.com"/>
    <n v="9470604184"/>
    <x v="1"/>
    <n v="846007"/>
  </r>
  <r>
    <s v="sujeet"/>
    <s v="sujeet7808240@gmail.com"/>
    <n v="7371009485"/>
    <x v="1"/>
    <n v="844120"/>
  </r>
  <r>
    <s v="Bihari Kumar Mandal"/>
    <s v="biharimandal2729@gamil.com"/>
    <n v="7321916757"/>
    <x v="1"/>
    <n v="813209"/>
  </r>
  <r>
    <s v="Sonu Kumar"/>
    <s v="sonu22031997@gmail.com"/>
    <n v="6204509550"/>
    <x v="1"/>
    <n v="811213"/>
  </r>
  <r>
    <s v="Chandar Bhan Kumar"/>
    <s v="chandarbhan1999@gmail.com"/>
    <n v="7033426651"/>
    <x v="1"/>
    <n v="811213"/>
  </r>
  <r>
    <s v="Sanjay Kumar"/>
    <s v="sanjay9939429@gmail.com"/>
    <n v="6204893871"/>
    <x v="1"/>
    <n v="813221"/>
  </r>
  <r>
    <s v="SOMENATH KARMAKRA"/>
    <s v="somenathkarmakar554@gmail.com"/>
    <n v="8017253035"/>
    <x v="6"/>
    <n v="700118"/>
  </r>
  <r>
    <s v="Shamim Ahmad"/>
    <s v="shamimahmad7999@gmail.com"/>
    <n v="9708337706"/>
    <x v="1"/>
    <n v="845451"/>
  </r>
  <r>
    <s v="RAJKUMAR REGAR"/>
    <s v="rajregar92@gmail.com"/>
    <n v="9001468787"/>
    <x v="2"/>
    <n v="312604"/>
  </r>
  <r>
    <s v="MD SHAHZAD ANSARI"/>
    <s v="JAHANGIR.BILKISH@GMAIL.COM"/>
    <n v="8521205552"/>
    <x v="1"/>
    <n v="804423"/>
  </r>
  <r>
    <s v="Vikram Kumar"/>
    <s v="mantoshk840.vk@gmail.com"/>
    <n v="8210602845"/>
    <x v="1"/>
    <n v="854101"/>
  </r>
  <r>
    <s v="Vikash Kumar"/>
    <s v="ss1093402@gmail.com"/>
    <n v="9931213890"/>
    <x v="1"/>
    <n v="845459"/>
  </r>
  <r>
    <s v="Sushil Kumar"/>
    <s v="pankisushilkumar@gmail.com"/>
    <n v="7371914860"/>
    <x v="1"/>
    <n v="851112"/>
  </r>
  <r>
    <s v="Sarfaraz Alam"/>
    <s v="alam71265@gmail.com"/>
    <n v="8409563086"/>
    <x v="1"/>
    <n v="851112"/>
  </r>
  <r>
    <s v="SATISH KUMAR"/>
    <s v="satishkumargupta7345@gmail.com"/>
    <n v="9576998951"/>
    <x v="1"/>
    <n v="845422"/>
  </r>
  <r>
    <s v="Nasim"/>
    <s v="mdkadeeralam50@gmail.com"/>
    <n v="9771988855"/>
    <x v="1"/>
    <n v="854325"/>
  </r>
  <r>
    <s v="Raushan Kumar"/>
    <s v="raushankumarxx11@gmail.com"/>
    <n v="8877777398"/>
    <x v="1"/>
    <n v="852216"/>
  </r>
  <r>
    <s v="LALBABU MANDAL"/>
    <s v="mandallalbabu39@gmail.com"/>
    <n v="9973382466"/>
    <x v="1"/>
    <n v="847105"/>
  </r>
  <r>
    <s v="ROHITASH KUMAR SARAN"/>
    <s v="rohitassaran@gmail.com"/>
    <n v="9079670340"/>
    <x v="0"/>
    <n v="331403"/>
  </r>
  <r>
    <s v="Lalu Prasad Yadav"/>
    <s v="laluprasady00@gmail.com"/>
    <n v="7764952990"/>
    <x v="1"/>
    <n v="847232"/>
  </r>
  <r>
    <s v="Ajit Kumar Das"/>
    <s v="ajit20230@gmail.com"/>
    <n v="8002523978"/>
    <x v="1"/>
    <n v="813207"/>
  </r>
  <r>
    <s v="MD Saidaf gani"/>
    <s v="saidafjaikar9525@gmail.com"/>
    <n v="9631604051"/>
    <x v="1"/>
    <n v="843324"/>
  </r>
  <r>
    <s v="DEVENDER KUMAR"/>
    <s v="DEVPOOONIA9@GMAIL.COM"/>
    <n v="9982595340"/>
    <x v="0"/>
    <n v="335511"/>
  </r>
  <r>
    <s v="Rajnish Kumar"/>
    <s v="rajnishkumary212@Gmail.com"/>
    <n v="8227080443"/>
    <x v="1"/>
    <n v="845433"/>
  </r>
  <r>
    <s v="subodh kumar"/>
    <s v="subodh.rai85@gmail.com"/>
    <n v="7070520698"/>
    <x v="1"/>
    <n v="843125"/>
  </r>
  <r>
    <s v="UJJWAL RAJ"/>
    <s v="rajujjwal18@gmail.com"/>
    <n v="8340477288"/>
    <x v="1"/>
    <n v="847235"/>
  </r>
  <r>
    <s v="Sukhpal singh"/>
    <s v="ks10091993@gmail.com"/>
    <n v="9785881784"/>
    <x v="0"/>
    <n v="328021"/>
  </r>
  <r>
    <s v="IRPHAN KHAN"/>
    <s v="NSDLPANKOTA@GMAIL.COM"/>
    <n v="9587839545"/>
    <x v="0"/>
    <n v="324004"/>
  </r>
  <r>
    <s v="LAXMAN MAHTO"/>
    <s v="laxmanbnd97@gmail.com"/>
    <n v="7254072066"/>
    <x v="1"/>
    <n v="847105"/>
  </r>
  <r>
    <s v="Dilip Kumar"/>
    <s v="dilipkumarmixbgs5@gmail.com"/>
    <n v="7631202974"/>
    <x v="1"/>
    <n v="851132"/>
  </r>
  <r>
    <s v="MADAN BISHNOI"/>
    <s v="MADANBISHNOI1011@GMAIL.COM"/>
    <n v="9785771011"/>
    <x v="0"/>
    <n v="334023"/>
  </r>
  <r>
    <s v="RAJAN KUMAR"/>
    <s v="rajan829244@gmail.com"/>
    <n v="8292441934"/>
    <x v="1"/>
    <n v="841425"/>
  </r>
  <r>
    <s v="Pankaj kumar"/>
    <s v="pankajkr1540@gmail.com"/>
    <n v="6201517032"/>
    <x v="1"/>
    <n v="824102"/>
  </r>
  <r>
    <s v="Ramesh Kumar"/>
    <s v="kramesh27491@gmail.com"/>
    <n v="9006139617"/>
    <x v="1"/>
    <n v="851132"/>
  </r>
  <r>
    <s v="ARUN PASWAN"/>
    <s v="arunpaswan736793@gmail.com"/>
    <n v="7376935272"/>
    <x v="1"/>
    <n v="845427"/>
  </r>
  <r>
    <s v="HARAJI RAM MEGHWAL"/>
    <s v="HARJIRAM47@GMAIL.COM"/>
    <n v="8742034493"/>
    <x v="0"/>
    <n v="334802"/>
  </r>
  <r>
    <s v="MANISH KUMAR"/>
    <s v="manishkumarmonu34@gmail.com"/>
    <n v="7352681234"/>
    <x v="1"/>
    <n v="843102"/>
  </r>
  <r>
    <s v="Santosh kumar"/>
    <s v="santoshkr00094@gmail.com"/>
    <n v="7564969207"/>
    <x v="1"/>
    <n v="851111"/>
  </r>
  <r>
    <s v="PAWAN SONI JI"/>
    <s v="soni6051@gmail.com"/>
    <n v="9155623675"/>
    <x v="1"/>
    <n v="845418"/>
  </r>
  <r>
    <s v="Chanda Ray"/>
    <s v="salimdon581@gmail.com"/>
    <n v="9572128436"/>
    <x v="1"/>
    <n v="848503"/>
  </r>
  <r>
    <s v="VINOD KUMAR LABANA"/>
    <s v="emitraimpdoc@gmail.com"/>
    <n v="8696627502"/>
    <x v="0"/>
    <n v="314030"/>
  </r>
  <r>
    <s v="AMIT KUMAR"/>
    <s v="amitkumargggggg6@gmail.com"/>
    <n v="8210499007"/>
    <x v="1"/>
    <n v="851132"/>
  </r>
  <r>
    <s v="ARSHAD ALAM"/>
    <s v="Arshadkk9162@gmail.com"/>
    <n v="6206767330"/>
    <x v="1"/>
    <n v="854333"/>
  </r>
  <r>
    <s v="KESHAR SINGH"/>
    <s v="ks7110840@gmail.com"/>
    <n v="9950669022"/>
    <x v="0"/>
    <n v="306502"/>
  </r>
  <r>
    <s v="Govind Sahani"/>
    <s v="govindsahni61267@gmail.com"/>
    <n v="7070932842"/>
    <x v="1"/>
    <n v="846007"/>
  </r>
  <r>
    <s v="Usman Gani"/>
    <s v="usmanganilisha@gmail.com"/>
    <n v="9771714139"/>
    <x v="1"/>
    <n v="854317"/>
  </r>
  <r>
    <s v="Pawan Kumar"/>
    <s v="sonipawan6156@gmail.com"/>
    <n v="6206749948"/>
    <x v="1"/>
    <n v="845418"/>
  </r>
  <r>
    <s v="Ram kumar yadav"/>
    <s v="kdcomputerservice@gmail.com"/>
    <n v="9570991927"/>
    <x v="1"/>
    <n v="847235"/>
  </r>
  <r>
    <s v="MD MONAZIR ANSARI"/>
    <s v="mdmonazir.bgs@gmail.com"/>
    <n v="8539066151"/>
    <x v="1"/>
    <n v="851132"/>
  </r>
  <r>
    <s v="RATAN LAL"/>
    <s v="RATANLALPAREK539@GMAIL.COM"/>
    <n v="9588219820"/>
    <x v="0"/>
    <n v="331402"/>
  </r>
  <r>
    <s v="sonu ansari"/>
    <s v="ansarisonu8170@gmail.com"/>
    <n v="9934707081"/>
    <x v="1"/>
    <n v="785876"/>
  </r>
  <r>
    <s v="Samaresh kumar singh"/>
    <s v="singhsamareshkumar@gmail.com"/>
    <n v="7011330429"/>
    <x v="1"/>
    <n v="802351"/>
  </r>
  <r>
    <s v="Amarjeet Kumar"/>
    <s v="ak2320930@gmail.com"/>
    <n v="8521321479"/>
    <x v="1"/>
    <n v="813207"/>
  </r>
  <r>
    <s v="SANDIP KUMAR BIHAR"/>
    <s v="natwarpacs@gmail.com"/>
    <n v="6204185801"/>
    <x v="1"/>
    <n v="802218"/>
  </r>
  <r>
    <s v="Rahul kumar"/>
    <s v="rahulmoni9999@gmail.com"/>
    <n v="9931437173"/>
    <x v="1"/>
    <n v="804401"/>
  </r>
  <r>
    <s v="Pinku"/>
    <s v="pinkusharma1188@gmail.com"/>
    <n v="8292808250"/>
    <x v="1"/>
    <n v="854333"/>
  </r>
  <r>
    <s v="Randhir bhagat"/>
    <s v="randhirdon138@gmail.com"/>
    <n v="7542066995"/>
    <x v="1"/>
    <n v="824124"/>
  </r>
  <r>
    <s v="Rajeshwar mukhia"/>
    <s v="rajeswarmukhia2020@gmail.com"/>
    <n v="9508224921"/>
    <x v="1"/>
    <n v="845301"/>
  </r>
  <r>
    <s v="Algu Kumar"/>
    <s v="algukum123@gmail.com"/>
    <n v="9142403359"/>
    <x v="1"/>
    <n v="802117"/>
  </r>
  <r>
    <s v="MD SHARFE ALAM RAIN"/>
    <s v="mdsharfraj3246@gmail.com"/>
    <n v="9717703246"/>
    <x v="1"/>
    <n v="847408"/>
  </r>
  <r>
    <s v="Raviranjan tiwari"/>
    <s v="tiwariravikumar1234@gmail.com"/>
    <n v="7070779752"/>
    <x v="1"/>
    <n v="845301"/>
  </r>
  <r>
    <s v="DILKASH AZIZEE PARWANA"/>
    <s v="dilkash.parwana1985@gmail.com"/>
    <n v="9693308759"/>
    <x v="1"/>
    <n v="843118"/>
  </r>
  <r>
    <s v="SANTOSH KUMAR"/>
    <s v="mannat.santosh@gmail.com"/>
    <n v="9798196123"/>
    <x v="1"/>
    <n v="848101"/>
  </r>
  <r>
    <s v="Ramkishor chauhan"/>
    <s v="ramkishorchauhan1234@gmail.com"/>
    <n v="9006357007"/>
    <x v="1"/>
    <n v="802128"/>
  </r>
  <r>
    <s v="Premnarayen Lodha"/>
    <s v="premnarayan2250@gmail.com"/>
    <n v="8290712667"/>
    <x v="0"/>
    <n v="325202"/>
  </r>
  <r>
    <s v="SANJAY KUMAR"/>
    <s v="anuarya147@gmail.com"/>
    <n v="7903031173"/>
    <x v="1"/>
    <n v="805104"/>
  </r>
  <r>
    <s v="RISHI KUMAR"/>
    <s v="rishibhushankumar6360651535@gmail.com"/>
    <n v="6360651535"/>
    <x v="1"/>
    <n v="843118"/>
  </r>
  <r>
    <s v="Abdul Moquim"/>
    <s v="abdulmoquim40@gmail.com"/>
    <n v="7275463465"/>
    <x v="1"/>
    <n v="854106"/>
  </r>
  <r>
    <s v="MD SAGEER"/>
    <s v="Sageer.ahmad51053@gmail.com"/>
    <n v="9708712167"/>
    <x v="1"/>
    <n v="843119"/>
  </r>
  <r>
    <s v="om prakash"/>
    <s v="prakash845449@gmail.com"/>
    <n v="9934443225"/>
    <x v="1"/>
    <n v="845378"/>
  </r>
  <r>
    <s v="AJAY KUMAR"/>
    <s v="Ajay99418@gmail.com"/>
    <n v="7257040786"/>
    <x v="1"/>
    <n v="843118"/>
  </r>
  <r>
    <s v="Deepak Yadav"/>
    <s v="deepakpravakar@gmail.com"/>
    <n v="7979804309"/>
    <x v="1"/>
    <n v="847108"/>
  </r>
  <r>
    <s v="Raushan Kumar"/>
    <s v="raushancitd@gmail.com"/>
    <n v="8210011890"/>
    <x v="1"/>
    <n v="803114"/>
  </r>
  <r>
    <s v="DEEPAK KUMAR JHA"/>
    <s v="deepakkumarjha049@gmail.con"/>
    <n v="7306170760"/>
    <x v="1"/>
    <n v="843108"/>
  </r>
  <r>
    <s v="Amarty Raj"/>
    <s v="amartybit2016@gmail.com"/>
    <n v="9534077324"/>
    <x v="1"/>
    <n v="811213"/>
  </r>
  <r>
    <s v="Rajesh Kumar"/>
    <s v="rajeshkumaryadav1206@gmail.com"/>
    <n v="9931789419"/>
    <x v="1"/>
    <n v="801102"/>
  </r>
  <r>
    <s v="Ashish Kumar Maurya"/>
    <s v="ashish555510@gmail.com"/>
    <n v="7518529382"/>
    <x v="1"/>
    <n v="221303"/>
  </r>
  <r>
    <s v="Motilal Kumar"/>
    <s v="kumarmotilal8664@gmail.com"/>
    <n v="9852083351"/>
    <x v="1"/>
    <n v="811213"/>
  </r>
  <r>
    <s v="Satyanarayan Kumar"/>
    <s v="skumar255200@gmail.com"/>
    <n v="7634945759"/>
    <x v="1"/>
    <n v="811213"/>
  </r>
  <r>
    <s v="MD TOHID ALAM"/>
    <s v="tohidmd326@gmail.com"/>
    <n v="8809438222"/>
    <x v="1"/>
    <n v="843105"/>
  </r>
  <r>
    <s v="PAPPU KUMAR RAY"/>
    <s v="pappukumarray5601@gmail.com"/>
    <n v="9304886360"/>
    <x v="1"/>
    <n v="841219"/>
  </r>
  <r>
    <s v="MD AKRAM"/>
    <s v="amd314816@gmail.com"/>
    <n v="8825322647"/>
    <x v="1"/>
    <n v="843117"/>
  </r>
  <r>
    <s v="Devi Bai"/>
    <s v="sukhwanicp@gmail.com"/>
    <n v="9929758705"/>
    <x v="0"/>
    <n v="302020"/>
  </r>
  <r>
    <s v="Saini Emitra And Book Center"/>
    <s v="devkaransaini27@gmail.com"/>
    <n v="9782195919"/>
    <x v="0"/>
    <n v="331304"/>
  </r>
  <r>
    <s v="Subodh Kumar Yadav"/>
    <s v="subodhkumar98466@gmail.com"/>
    <n v="8862919266"/>
    <x v="1"/>
    <n v="811308"/>
  </r>
  <r>
    <s v="Tarikul Hak"/>
    <s v="Ttarikulhak@gmail.com"/>
    <n v="6200773101"/>
    <x v="1"/>
    <n v="854317"/>
  </r>
  <r>
    <s v="SONU KUMAR"/>
    <s v="sonuk5343@gmail.com"/>
    <n v="8051504916"/>
    <x v="1"/>
    <n v="843123"/>
  </r>
  <r>
    <s v="TARAK NATH Roy"/>
    <s v="taraknathroy14@gmail.com"/>
    <n v="8240489868"/>
    <x v="6"/>
    <n v="743145"/>
  </r>
  <r>
    <s v="ratna nitesh bhatt"/>
    <s v="ratnaniteshbhattkundra69@gmail.com"/>
    <n v="9934729364"/>
    <x v="1"/>
    <n v="821108"/>
  </r>
  <r>
    <s v="Rata jewellers"/>
    <s v="bonikarmakar7325@rediffmail.com"/>
    <n v="8777765695"/>
    <x v="6"/>
    <n v="743145"/>
  </r>
  <r>
    <s v="Pabitra Naskar"/>
    <s v="pratyushcommunication@gmail.com"/>
    <n v="9143175454"/>
    <x v="6"/>
    <n v="700156"/>
  </r>
  <r>
    <s v="subhash chandra damor"/>
    <s v="damor1915@gmail.com"/>
    <n v="9799128599"/>
    <x v="0"/>
    <n v="327604"/>
  </r>
  <r>
    <s v="PANKAJ VISHWAKARMA"/>
    <s v="pankajvish870@gmail.com"/>
    <n v="9460876721"/>
    <x v="0"/>
    <n v="326034"/>
  </r>
  <r>
    <s v="Deepak Kumar"/>
    <s v="kajaljaiswal1982@gmail.com"/>
    <n v="8210807455"/>
    <x v="1"/>
    <n v="845418"/>
  </r>
  <r>
    <s v="Gorelal kumar"/>
    <s v="gorelal7546@gmail.com"/>
    <n v="9058512997"/>
    <x v="1"/>
    <n v="851132"/>
  </r>
  <r>
    <s v="Arvind Kumar"/>
    <s v="prajaptarvind412@gmail.com"/>
    <n v="7322090242"/>
    <x v="1"/>
    <n v="845302"/>
  </r>
  <r>
    <s v="Abdhesh kumar"/>
    <s v="abdheshraj1991@gmail.com"/>
    <n v="8873887221"/>
    <x v="1"/>
    <n v="851131"/>
  </r>
  <r>
    <s v="ADITYA KUMAR"/>
    <s v="murari725086326@gmail.com"/>
    <n v="7296009607"/>
    <x v="1"/>
    <n v="843119"/>
  </r>
  <r>
    <s v="Vinal Darji"/>
    <s v="VINAL.DARJI@RAJASTHAN.IN"/>
    <n v="9828145053"/>
    <x v="0"/>
    <n v="314030"/>
  </r>
  <r>
    <s v="Renuka Patidar"/>
    <s v="renuka1991@gmail.com"/>
    <n v="8107439858"/>
    <x v="0"/>
    <n v="314030"/>
  </r>
  <r>
    <s v="NAUSHAD ALAM"/>
    <s v="www.nausadalam111@gmail.com"/>
    <n v="9576394853"/>
    <x v="1"/>
    <n v="841423"/>
  </r>
  <r>
    <s v="Deepak Kumar Jain"/>
    <s v="deepakmedical@gmail.com"/>
    <n v="9772051956"/>
    <x v="0"/>
    <n v="314030"/>
  </r>
  <r>
    <s v="BYASPATI KUMAR"/>
    <s v="bp029610@gmail.com"/>
    <n v="8757087277"/>
    <x v="1"/>
    <n v="841210"/>
  </r>
  <r>
    <s v="DHARMENDRA PASWAN"/>
    <s v="dharmendrakumar123jgbt@gmail.com"/>
    <n v="8207514288"/>
    <x v="1"/>
    <n v="843115"/>
  </r>
  <r>
    <s v="SANTOSH"/>
    <s v="santoshpurifaloj@gmail.com"/>
    <n v="9079682947"/>
    <x v="0"/>
    <n v="314034"/>
  </r>
  <r>
    <s v="Deepak sah"/>
    <s v="deepaksah@gmail.com"/>
    <n v="9572278352"/>
    <x v="1"/>
    <n v="802226"/>
  </r>
  <r>
    <s v="KUMOD RANJAN"/>
    <s v="kumodranjan2004@gmail.com"/>
    <n v="8651528070"/>
    <x v="1"/>
    <n v="843111"/>
  </r>
  <r>
    <s v="MD NEZAMUDDIN"/>
    <s v="nezamuddinmd03@gmail.com"/>
    <n v="8512041808"/>
    <x v="1"/>
    <n v="843119"/>
  </r>
  <r>
    <s v="Santosh Sah"/>
    <s v="dilipkumar725693@gmail.com"/>
    <n v="9504717181"/>
    <x v="1"/>
    <n v="843324"/>
  </r>
  <r>
    <s v="RAMESHCHANDRA PATEL"/>
    <s v="Rcpatel1309@gmail.com"/>
    <n v="8003111309"/>
    <x v="0"/>
    <n v="314036"/>
  </r>
  <r>
    <s v="Sudhir kumar paswan"/>
    <s v="sudhirpaswan0506@gmai.com"/>
    <n v="7654505971"/>
    <x v="1"/>
    <n v="847238"/>
  </r>
  <r>
    <s v="PREM SHANKAR GUPTA"/>
    <s v="premshankargupta68@gmail.com"/>
    <n v="9631930065"/>
    <x v="1"/>
    <n v="841245"/>
  </r>
  <r>
    <s v="SUKHDEV SINGH"/>
    <s v="SUKH57758@GMAIL.COM"/>
    <n v="9079257758"/>
    <x v="0"/>
    <n v="335901"/>
  </r>
  <r>
    <s v="DEVRAJ NAGAR"/>
    <s v="devrajnagar90@gmail.com"/>
    <n v="9680515617"/>
    <x v="0"/>
    <n v="323001"/>
  </r>
  <r>
    <s v="SANJEEV KUMAR GUPTA"/>
    <s v="Guptaenterprises501@gmail.com"/>
    <n v="9939262400"/>
    <x v="1"/>
    <n v="841426"/>
  </r>
  <r>
    <s v="Md Ishteyaque Ansari"/>
    <s v="mdishteyaque143pk@yahoo.com"/>
    <n v="9122792012"/>
    <x v="1"/>
    <n v="841428"/>
  </r>
  <r>
    <s v="Ramkumar"/>
    <s v="Rajvirkushwah1992@gmail.com"/>
    <n v="9799837307"/>
    <x v="0"/>
    <n v="328027"/>
  </r>
  <r>
    <s v="Md taklim"/>
    <s v="mdtaklimt@gmail.com"/>
    <n v="7667992464"/>
    <x v="1"/>
    <n v="843102"/>
  </r>
  <r>
    <s v="SUBHASH CHANDRA"/>
    <s v="subhmchouhan@gmail.com"/>
    <n v="8157029015"/>
    <x v="0"/>
    <n v="331402"/>
  </r>
  <r>
    <s v="CHANDAN KUMAR"/>
    <s v="bholu223144@gmail.com"/>
    <n v="8709006795"/>
    <x v="1"/>
    <n v="844127"/>
  </r>
  <r>
    <s v="ARYAN MANSOORI"/>
    <s v="aryanmansoori9@gmail.com"/>
    <n v="7297950879"/>
    <x v="0"/>
    <n v="323601"/>
  </r>
  <r>
    <s v="Md Ishteyaque"/>
    <s v="mdishteyaque143pk@gmail.com"/>
    <n v="8507314494"/>
    <x v="1"/>
    <n v="841428"/>
  </r>
  <r>
    <s v="NAVEEN KUMAR MODI"/>
    <s v="nmodi9925@gmail.com"/>
    <n v="9461991007"/>
    <x v="0"/>
    <n v="323001"/>
  </r>
  <r>
    <s v="DEEPAK KUMAR THAKUR"/>
    <s v="thakurdeepak8619@gmail.com"/>
    <n v="8851010284"/>
    <x v="1"/>
    <n v="843102"/>
  </r>
  <r>
    <s v="SANDIP KUMAR"/>
    <s v="sandeepkumar200565@gmail.com"/>
    <n v="7979996520"/>
    <x v="1"/>
    <n v="845422"/>
  </r>
  <r>
    <s v="Ritesh"/>
    <s v="takritesh09@gmail.com"/>
    <n v="7737400536"/>
    <x v="0"/>
    <n v="305001"/>
  </r>
  <r>
    <s v="JINENDRA KUMAR JAIN"/>
    <s v="1987JINENDRA@GMAIL.COM"/>
    <n v="8952981519"/>
    <x v="0"/>
    <n v="323801"/>
  </r>
  <r>
    <s v="DEEPAK KUMAR MANJHI"/>
    <s v="anilkumarmanjhi7@gmail.com"/>
    <n v="9504030338"/>
    <x v="1"/>
    <n v="841428"/>
  </r>
  <r>
    <s v="JAYPAL SINGH"/>
    <s v="jaisingh91568@gmail.com"/>
    <n v="8619647310"/>
    <x v="0"/>
    <n v="335804"/>
  </r>
  <r>
    <s v="RAUSHAN KUMAR GIRI"/>
    <s v="raushankumargiri123@gmail.com"/>
    <n v="7782818052"/>
    <x v="1"/>
    <n v="843102"/>
  </r>
  <r>
    <s v="Shanu Tanwar"/>
    <s v="me4help.adv@gmail.com"/>
    <n v="9024739356"/>
    <x v="0"/>
    <n v="305001"/>
  </r>
  <r>
    <s v="Pawan Kumar Pandey"/>
    <s v="pawan.pandey498@gmail.com"/>
    <n v="7838140169"/>
    <x v="1"/>
    <n v="802128"/>
  </r>
  <r>
    <s v="Kumar Rakesh"/>
    <s v="rakesh.prince.kumar@gmail.com"/>
    <n v="9905042636"/>
    <x v="1"/>
    <n v="844132"/>
  </r>
  <r>
    <s v="Suraj electronic"/>
    <s v="surajelectronic336@gmail.com"/>
    <n v="9878841336"/>
    <x v="1"/>
    <n v="845422"/>
  </r>
  <r>
    <s v="MD INTAKHAB MANIR"/>
    <s v="rajmasoomlove@gmail.com"/>
    <n v="9199914014"/>
    <x v="1"/>
    <n v="843111"/>
  </r>
  <r>
    <s v="SANJEEV KUMAR"/>
    <s v="sanjeevkushwaha1423@gmail.com"/>
    <n v="7073281386"/>
    <x v="0"/>
    <n v="328024"/>
  </r>
  <r>
    <s v="HARISH NAGAR"/>
    <s v="hnagar606@gmail.com"/>
    <n v="8619738843"/>
    <x v="0"/>
    <n v="325206"/>
  </r>
  <r>
    <s v="NAND LAL"/>
    <s v="nandlalrathore69@gmail.com"/>
    <n v="9784496649"/>
    <x v="0"/>
    <n v="326513"/>
  </r>
  <r>
    <s v="Ghanshyam Singh"/>
    <s v="ghanshyamsinghbwr@gmail.com"/>
    <n v="7297843662"/>
    <x v="0"/>
    <n v="306101"/>
  </r>
  <r>
    <s v="AMIT KUMAR PRAJAPATI"/>
    <s v="ak585440@gmail.com"/>
    <n v="9166345876"/>
    <x v="0"/>
    <n v="304804"/>
  </r>
  <r>
    <s v="ANIL KUMAR SHARMA"/>
    <s v="anilsharmabaran63@gmail.com"/>
    <n v="9680746887"/>
    <x v="0"/>
    <n v="325207"/>
  </r>
  <r>
    <s v="BHUPENDRA KUMAR NAGAR"/>
    <s v="bhupendra2495@gmail.com"/>
    <n v="9828542495"/>
    <x v="0"/>
    <n v="323616"/>
  </r>
  <r>
    <s v="HARIMOHAN MEENA"/>
    <s v="harimohan2828@gmail.com"/>
    <n v="9828657766"/>
    <x v="0"/>
    <n v="325215"/>
  </r>
  <r>
    <s v="Arvind kumar yadav"/>
    <s v="arvindkumaryada1995@gmail.com"/>
    <n v="7903492104"/>
    <x v="1"/>
    <n v="802351"/>
  </r>
  <r>
    <s v="NIHAL SINGH"/>
    <s v="bishnoi928@gmail.com"/>
    <n v="7891088429"/>
    <x v="0"/>
    <n v="335511"/>
  </r>
  <r>
    <s v="Rakesh kumar"/>
    <s v="rakeshkumar1999@gmail.com"/>
    <n v="8507078129"/>
    <x v="1"/>
    <n v="847226"/>
  </r>
  <r>
    <s v="Chandan Kumar"/>
    <s v="chandankumar2000araria@gmail.com"/>
    <n v="6207860601"/>
    <x v="1"/>
    <n v="854312"/>
  </r>
  <r>
    <s v="PIYUSH GUPTA"/>
    <s v="piyushg577@gmail.com"/>
    <n v="9166717487"/>
    <x v="0"/>
    <n v="326023"/>
  </r>
  <r>
    <s v="Raja babu"/>
    <s v="rajarambabu1996@gmail.com"/>
    <n v="6206983797"/>
    <x v="1"/>
    <n v="845411"/>
  </r>
  <r>
    <s v="Nippu Kumar"/>
    <s v="nippukumar8051@gmail.com"/>
    <n v="9661572361"/>
    <x v="1"/>
    <n v="845411"/>
  </r>
  <r>
    <s v="Pankaj kumar yadav"/>
    <s v="pankajbnk21@gmail.com"/>
    <n v="9304928300"/>
    <x v="1"/>
    <n v="811308"/>
  </r>
  <r>
    <s v="AFTAB ALAM"/>
    <s v="AFTAB.ALAM.NAUTANWA@GMAIL.COM"/>
    <n v="9199245788"/>
    <x v="1"/>
    <n v="845451"/>
  </r>
  <r>
    <s v="Amit kumar"/>
    <s v="sujityadav041@gmail.com"/>
    <n v="8002111466"/>
    <x v="1"/>
    <n v="847234"/>
  </r>
  <r>
    <s v="Rupesh Kumar"/>
    <s v="rupeshkumar12623@gmail.com"/>
    <n v="9525016188"/>
    <x v="1"/>
    <n v="845458"/>
  </r>
  <r>
    <s v="Kuladi Khatik"/>
    <s v="khatikkuldeep682@gmail.com"/>
    <n v="9351093098"/>
    <x v="0"/>
    <n v="312201"/>
  </r>
  <r>
    <s v="Nrayn Bheru"/>
    <s v="narayankhatik502@gmail.com"/>
    <n v="7436012084"/>
    <x v="0"/>
    <n v="312201"/>
  </r>
  <r>
    <s v="sanjay kumar"/>
    <s v="Sanjay396370@gmail.com"/>
    <n v="8873396370"/>
    <x v="1"/>
    <n v="824127"/>
  </r>
  <r>
    <s v="Pramod singh"/>
    <s v="Pramodsingh1143@gmail.com"/>
    <n v="9661334177"/>
    <x v="1"/>
    <n v="824127"/>
  </r>
  <r>
    <s v="Md ataullah"/>
    <s v="mdataullah34922@gmail.com"/>
    <n v="8271311432"/>
    <x v="1"/>
    <n v="854333"/>
  </r>
  <r>
    <s v="MD Mahfuj Ansari"/>
    <s v="mdmahafooj7766@gmail.com"/>
    <n v="7739456834"/>
    <x v="1"/>
    <n v="813205"/>
  </r>
  <r>
    <s v="Ganesh Lal Yadav"/>
    <s v="ganesh123@gmail.com"/>
    <n v="9636122499"/>
    <x v="0"/>
    <n v="314030"/>
  </r>
  <r>
    <s v="MOHAMMAD RIZWAN"/>
    <s v="rizwanansari7543979304@gmail.com"/>
    <n v="6287872086"/>
    <x v="1"/>
    <n v="843121"/>
  </r>
  <r>
    <s v="Jay Singh"/>
    <s v="dobrajeev1982@gmail.com"/>
    <n v="7561957519"/>
    <x v="1"/>
    <n v="811213"/>
  </r>
  <r>
    <s v="Raman Lal Ahari"/>
    <s v="ahariramanlal@gmail.com"/>
    <n v="7232007019"/>
    <x v="0"/>
    <n v="314030"/>
  </r>
  <r>
    <s v="Popat Pargi"/>
    <s v="popatlalpargi@gmail.com"/>
    <n v="9672799835"/>
    <x v="0"/>
    <n v="314030"/>
  </r>
  <r>
    <s v="ABHINAV KUMAR"/>
    <s v="abhinavkumar9934831965@gmail.com"/>
    <n v="9934831965"/>
    <x v="1"/>
    <n v="843111"/>
  </r>
  <r>
    <s v="Dev Prakash Chouhan"/>
    <s v="devdj3446@gmail.com"/>
    <n v="8107288327"/>
    <x v="0"/>
    <n v="306306"/>
  </r>
  <r>
    <s v="Kamlesh kumar Sah"/>
    <s v="kamlesh96023@gmail.com"/>
    <n v="9602385089"/>
    <x v="1"/>
    <n v="847226"/>
  </r>
  <r>
    <s v="Sudish"/>
    <s v="sudish62075@gmail.com"/>
    <n v="6207586836"/>
    <x v="1"/>
    <n v="845425"/>
  </r>
  <r>
    <s v="Mayank Kumar Jain"/>
    <s v="mayank123@yahoo.com"/>
    <n v="9001382930"/>
    <x v="0"/>
    <n v="314030"/>
  </r>
  <r>
    <s v="Sandeep"/>
    <s v="sandeepkulhari7665@gmail.com"/>
    <n v="9079142240"/>
    <x v="0"/>
    <n v="331029"/>
  </r>
  <r>
    <s v="Vipin Kumar Panchori"/>
    <s v="vipinkunwa@gmail.com"/>
    <n v="9828195216"/>
    <x v="0"/>
    <n v="314030"/>
  </r>
  <r>
    <s v="Mritunjay Kumar"/>
    <s v="mritunjaykumarsingh73200@gmail.com"/>
    <n v="7320099491"/>
    <x v="1"/>
    <n v="848117"/>
  </r>
  <r>
    <s v="Ali Asgar Marshal"/>
    <s v="ali123@gmail.com"/>
    <n v="9829500972"/>
    <x v="0"/>
    <n v="314026"/>
  </r>
  <r>
    <s v="PRAMOD KUMAR SAHNI"/>
    <s v="pk8097297@gmail.com"/>
    <n v="9576472989"/>
    <x v="1"/>
    <n v="843118"/>
  </r>
  <r>
    <s v="PAPPU KUMAR"/>
    <s v="chandanraj33chandan@gmail.com"/>
    <n v="9128141524"/>
    <x v="1"/>
    <n v="843129"/>
  </r>
  <r>
    <s v="RAUSHAN KUMAR GIRI"/>
    <s v="rkgiri7782@gmail.com"/>
    <n v="7079559886"/>
    <x v="1"/>
    <n v="843118"/>
  </r>
  <r>
    <s v="CHANDAN KUMAR"/>
    <s v="chandankumar707988@gmail.com"/>
    <n v="7079888955"/>
    <x v="1"/>
    <n v="843118"/>
  </r>
  <r>
    <s v="PARDUMAN KUMAR"/>
    <s v="pardumankumar99628@gmail.com"/>
    <n v="9110142291"/>
    <x v="1"/>
    <n v="845434"/>
  </r>
  <r>
    <s v="MUKESH KUMAR"/>
    <s v="mukeshkrmuz40@gmail.com"/>
    <n v="7492830415"/>
    <x v="1"/>
    <n v="843118"/>
  </r>
  <r>
    <s v="MD FAIZAN"/>
    <s v="faizansimra2@gmail.com"/>
    <n v="9572678476"/>
    <x v="1"/>
    <n v="843118"/>
  </r>
  <r>
    <s v="Sahrukh alam"/>
    <s v="sahrukhalam554@gma.com"/>
    <n v="7542968061"/>
    <x v="1"/>
    <n v="854317"/>
  </r>
  <r>
    <s v="AMAN kumar"/>
    <s v="hshsheh1828@gmail.com"/>
    <n v="8409512542"/>
    <x v="1"/>
    <n v="805126"/>
  </r>
  <r>
    <s v="Mukesh Prasad"/>
    <s v="mukeshprasad567@gmail.com"/>
    <n v="6207827397"/>
    <x v="1"/>
    <n v="845301"/>
  </r>
  <r>
    <s v="SAMSAD MIA"/>
    <s v="samsadmia171@gmail.com"/>
    <n v="9608783934"/>
    <x v="1"/>
    <n v="843118"/>
  </r>
  <r>
    <s v="Arjun kumar"/>
    <s v="arjunk89567@gmail.com"/>
    <n v="7544041222"/>
    <x v="1"/>
    <n v="845305"/>
  </r>
  <r>
    <s v="MOHAMMAD SHAMSHER"/>
    <s v="shamsher.muz123@gmail.com"/>
    <n v="9931242033"/>
    <x v="1"/>
    <n v="847107"/>
  </r>
  <r>
    <s v="SANGEETA KUMARI"/>
    <s v="sankalp@gmail.com"/>
    <n v="9534817081"/>
    <x v="1"/>
    <n v="851132"/>
  </r>
  <r>
    <s v="SUSHIL KUMAR"/>
    <s v="ksushil0000@gmail.com"/>
    <n v="9939843998"/>
    <x v="1"/>
    <n v="843118"/>
  </r>
  <r>
    <s v="RAMESH KUMAR"/>
    <s v="rrameshk27491@gmail.com"/>
    <n v="7970988345"/>
    <x v="1"/>
    <n v="851132"/>
  </r>
  <r>
    <s v="Manzar Alam"/>
    <s v="manzar993471@gmail.com"/>
    <n v="7667129626"/>
    <x v="1"/>
    <n v="813205"/>
  </r>
  <r>
    <s v="Suman Kumar"/>
    <s v="panditsumankumar1@gmail.com"/>
    <n v="8292720282"/>
    <x v="1"/>
    <n v="845433"/>
  </r>
  <r>
    <s v="MUMTAZ ANSARI"/>
    <s v="Mumtazansari013@gmail.com"/>
    <n v="9771538620"/>
    <x v="1"/>
    <n v="843118"/>
  </r>
  <r>
    <s v="ARVIND KUMAR SINGH"/>
    <s v="arvindke57@gmail.cpm"/>
    <n v="7488563218"/>
    <x v="1"/>
    <n v="802206"/>
  </r>
  <r>
    <s v="RANJEET KUMAR"/>
    <s v="ranjeetkumar9825@gmail.com"/>
    <n v="9708089828"/>
    <x v="1"/>
    <n v="842002"/>
  </r>
  <r>
    <s v="Ravi Ranjan kumar"/>
    <s v="puja8825190739@gmail.com"/>
    <n v="9939444578"/>
    <x v="1"/>
    <n v="842002"/>
  </r>
  <r>
    <s v="VIVEK THAKUR"/>
    <s v="dablu3197@gamil.com"/>
    <n v="6205299814"/>
    <x v="1"/>
    <n v="852112"/>
  </r>
  <r>
    <s v="Ram Baleshwar mahto"/>
    <s v="rambleshwarmahto@gmail.com"/>
    <n v="8825356602"/>
    <x v="1"/>
    <n v="845305"/>
  </r>
  <r>
    <s v="SARFE ALAM"/>
    <s v="sksarfekhan786@gmail.com"/>
    <n v="7001503491"/>
    <x v="1"/>
    <n v="847107"/>
  </r>
  <r>
    <s v="Chawan kumar rajak"/>
    <s v="Chawanrajak@gmail.com"/>
    <n v="7808121673"/>
    <x v="1"/>
    <n v="824202"/>
  </r>
  <r>
    <s v="CHANDRA SINGH"/>
    <s v="chandrasinghlodha23376@gmail.com"/>
    <n v="8290560580"/>
    <x v="0"/>
    <n v="326037"/>
  </r>
  <r>
    <s v="CHHOTU KUMAR"/>
    <s v="Chhotuk812@gmail.com"/>
    <n v="7654829827"/>
    <x v="1"/>
    <n v="844120"/>
  </r>
  <r>
    <s v="SARATAJ ALAM ANSARI"/>
    <s v="jeetendraydv91@gmail.com"/>
    <n v="8126819393"/>
    <x v="1"/>
    <n v="843118"/>
  </r>
  <r>
    <s v="Dhanesh Kumar Agarwal"/>
    <s v="dhaneshagarwal4110@gmail.com"/>
    <n v="9024663264"/>
    <x v="0"/>
    <n v="331402"/>
  </r>
  <r>
    <s v="Ankit kumar"/>
    <s v="ankitankit852161@gmail.com"/>
    <n v="8076121638"/>
    <x v="1"/>
    <n v="852161"/>
  </r>
  <r>
    <s v="Ankit kumar"/>
    <s v="cscguptaankit@gmail.com"/>
    <n v="7808724758"/>
    <x v="1"/>
    <n v="852161"/>
  </r>
  <r>
    <s v="AMIT KUMAR"/>
    <s v="muz.amitraj@gmail.com"/>
    <n v="9097522930"/>
    <x v="1"/>
    <n v="843129"/>
  </r>
  <r>
    <s v="Manoj kumar jangid"/>
    <s v="manojjangid6789@gmail.com"/>
    <n v="7339935830"/>
    <x v="0"/>
    <n v="304804"/>
  </r>
  <r>
    <s v="MUMTAZ ANSARI"/>
    <s v="Tegiaphoto786@gmail.com"/>
    <n v="8210888610"/>
    <x v="1"/>
    <n v="843118"/>
  </r>
  <r>
    <s v="Garibnath Kumar"/>
    <s v="garibnathkumar75@gmail.com"/>
    <n v="9525756586"/>
    <x v="1"/>
    <n v="844126"/>
  </r>
  <r>
    <s v="Raghunandan kumar"/>
    <s v="raghunandanrajvaysi@gmail.com"/>
    <n v="6204073356"/>
    <x v="1"/>
    <n v="852215"/>
  </r>
  <r>
    <s v="Abhimanyu kumar"/>
    <s v="abhimanukumar87923@gmail.com"/>
    <n v="8507707341"/>
    <x v="1"/>
    <n v="845433"/>
  </r>
  <r>
    <s v="Prabhash electronic"/>
    <s v="prabhashelectronic9006@gmail.com"/>
    <n v="6204152703"/>
    <x v="1"/>
    <n v="852215"/>
  </r>
  <r>
    <s v="SHYAM KUMAR"/>
    <s v="shyamsitamarhi@gmail.com"/>
    <n v="9798190157"/>
    <x v="1"/>
    <n v="843311"/>
  </r>
  <r>
    <s v="Wasim Akram"/>
    <s v="wasim8043nr@gmail.com"/>
    <n v="9939491939"/>
    <x v="1"/>
    <n v="841426"/>
  </r>
  <r>
    <s v="rajesh kumar"/>
    <s v="rajeshkumar16249@gmail.com"/>
    <n v="9571034069"/>
    <x v="0"/>
    <n v="335804"/>
  </r>
  <r>
    <s v="Rahul Kumar"/>
    <s v="rahulkumar067052@gamil.com"/>
    <n v="7506272428"/>
    <x v="1"/>
    <n v="845411"/>
  </r>
  <r>
    <s v="SHAMSUDDIN ANSARI"/>
    <s v="shamsuddinansari7462@gmail.com"/>
    <n v="7462883030"/>
    <x v="1"/>
    <n v="845451"/>
  </r>
  <r>
    <s v="Veer Prasad"/>
    <s v="veersah263@gmail.com"/>
    <n v="8084300600"/>
    <x v="1"/>
    <n v="845305"/>
  </r>
  <r>
    <s v="UPENDRA KUMAR"/>
    <s v="UPENDRKUMAR885@GMAIL.COM"/>
    <n v="7654843360"/>
    <x v="1"/>
    <n v="845105"/>
  </r>
  <r>
    <s v="Jitendra Sah"/>
    <s v="xpshivamkumar@gmail.com"/>
    <n v="8210101608"/>
    <x v="1"/>
    <n v="811213"/>
  </r>
  <r>
    <s v="SURESH KUMAR"/>
    <s v="suresh12345kr@gmail.com"/>
    <n v="7291889065"/>
    <x v="1"/>
    <n v="843311"/>
  </r>
  <r>
    <s v="SUJEET KUMAR"/>
    <s v="sujeetkrbth002@gmail.com"/>
    <n v="8084490585"/>
    <x v="1"/>
    <n v="845453"/>
  </r>
  <r>
    <s v="PINTU"/>
    <s v="pinturaj6204565@gmail.com"/>
    <n v="6204565882"/>
    <x v="1"/>
    <n v="848121"/>
  </r>
  <r>
    <s v="PRAMOD KUMAR AGARWAL"/>
    <s v="pramod9784273001@gmail.com"/>
    <n v="7877410761"/>
    <x v="0"/>
    <n v="331402"/>
  </r>
  <r>
    <s v="Arman Alam"/>
    <s v="armanalam914@gmail.com"/>
    <n v="9525520151"/>
    <x v="1"/>
    <n v="845433"/>
  </r>
  <r>
    <s v="SHYAM SUNDAR BHAGAT"/>
    <s v="shyamsundar34300@gmail.com"/>
    <n v="8651335896"/>
    <x v="1"/>
    <n v="843311"/>
  </r>
  <r>
    <s v="Nitish Kumar"/>
    <s v="nk3517704@gmail.com"/>
    <n v="9135424963"/>
    <x v="1"/>
    <n v="845411"/>
  </r>
  <r>
    <s v="SATISH KUMAR"/>
    <s v="kumarharshraj01@gmail.com"/>
    <n v="9939686199"/>
    <x v="1"/>
    <n v="843311"/>
  </r>
  <r>
    <s v="maa Tara telecom"/>
    <s v="bishal4u96@gmail.com"/>
    <n v="8961025261"/>
    <x v="6"/>
    <n v="743145"/>
  </r>
  <r>
    <s v="Prabip mobile"/>
    <s v="pradipganguly85@gmail.com"/>
    <n v="7003245299"/>
    <x v="6"/>
    <n v="743145"/>
  </r>
  <r>
    <s v="Rise DTP centre"/>
    <s v="senranjit2011@gmail.com"/>
    <n v="9903914122"/>
    <x v="6"/>
    <n v="743145"/>
  </r>
  <r>
    <s v="Manoj Kumar"/>
    <s v="manojtamoli86@gmail.com"/>
    <n v="8700617708"/>
    <x v="1"/>
    <n v="811315"/>
  </r>
  <r>
    <s v="RAJ KUMAR"/>
    <s v="rajkumar845419@gmail.com"/>
    <n v="9508791972"/>
    <x v="1"/>
    <n v="845419"/>
  </r>
  <r>
    <s v="GORELAL KUMAR"/>
    <s v="ggorelal963410@gmail.com"/>
    <n v="9142137833"/>
    <x v="1"/>
    <n v="851132"/>
  </r>
  <r>
    <s v="SONU KUMAR"/>
    <s v="sonukumar89595@gmail.com"/>
    <n v="9136103633"/>
    <x v="1"/>
    <n v="845419"/>
  </r>
  <r>
    <s v="KANHAIYA KUMAR"/>
    <s v="kanhaiya143@gmail.com"/>
    <n v="9297637802"/>
    <x v="1"/>
    <n v="851132"/>
  </r>
  <r>
    <s v="Rajanish Singh"/>
    <s v="iamrajnish80@gmail.com"/>
    <n v="9939038850"/>
    <x v="1"/>
    <n v="847226"/>
  </r>
  <r>
    <s v="SOHEL"/>
    <s v="Sm7527326@gmail.com"/>
    <n v="9680843862"/>
    <x v="0"/>
    <n v="327024"/>
  </r>
  <r>
    <s v="DILEEP KUMAR"/>
    <s v="dk589700@gmail.com"/>
    <n v="6206717955"/>
    <x v="1"/>
    <n v="845419"/>
  </r>
  <r>
    <s v="Sahdev"/>
    <s v="sahdevfirodabalaya@gmail.com"/>
    <n v="9694143005"/>
    <x v="0"/>
    <n v="341001"/>
  </r>
  <r>
    <s v="PRAVIN KUMAR"/>
    <s v="Kumarisonu786@gmail.com"/>
    <n v="7597843597"/>
    <x v="0"/>
    <n v="306707"/>
  </r>
  <r>
    <s v="Naresh"/>
    <s v="Ns325888@gmail.com"/>
    <n v="8107501406"/>
    <x v="0"/>
    <n v="333031"/>
  </r>
  <r>
    <s v="Bikram kumar"/>
    <s v="kumarvikram42607@gmail.com"/>
    <n v="7257933896"/>
    <x v="1"/>
    <n v="843128"/>
  </r>
  <r>
    <s v="FASAL"/>
    <s v="fasalmohmmad@gmail.com"/>
    <n v="8890454785"/>
    <x v="0"/>
    <n v="341302"/>
  </r>
  <r>
    <s v="Niklesh Somani"/>
    <s v="niklesh1993@gmail.com"/>
    <n v="8949467297"/>
    <x v="0"/>
    <n v="323001"/>
  </r>
  <r>
    <s v="Gautam Kumar"/>
    <s v="gksah4394@gmail.com"/>
    <n v="8083507681"/>
    <x v="1"/>
    <n v="811213"/>
  </r>
  <r>
    <s v="Anand Kumar"/>
    <s v="anandkgp96@gmail.com"/>
    <n v="7004490840"/>
    <x v="1"/>
    <n v="811213"/>
  </r>
  <r>
    <s v="RAJENDRA"/>
    <s v="rjkmr1007@gmail.com"/>
    <n v="9785075792"/>
    <x v="0"/>
    <n v="303509"/>
  </r>
  <r>
    <s v="Bipul Kumar"/>
    <s v="bipulkbipul294@gmail.com"/>
    <n v="7631422579"/>
    <x v="1"/>
    <n v="813212"/>
  </r>
  <r>
    <s v="Suman Kumar Sumit"/>
    <s v="sumankumarsumit1@gmail.com"/>
    <n v="8406887878"/>
    <x v="1"/>
    <n v="813202"/>
  </r>
  <r>
    <s v="RAMESH KUMAR"/>
    <s v="rameshk27491@gmail.com"/>
    <n v="8877661049"/>
    <x v="1"/>
    <n v="851132"/>
  </r>
  <r>
    <s v="Rashmi Bharti"/>
    <s v="khushienterprise2017@gmail.com"/>
    <n v="7547895275"/>
    <x v="1"/>
    <n v="813212"/>
  </r>
  <r>
    <s v="Laxman Kumar"/>
    <s v="laxmankumar35458@gmail.com"/>
    <n v="9162097091"/>
    <x v="1"/>
    <n v="813108"/>
  </r>
  <r>
    <s v="Minu Kumari"/>
    <s v="smskushwaha121@gmail.com"/>
    <n v="6200730791"/>
    <x v="1"/>
    <n v="802154"/>
  </r>
  <r>
    <s v="Navneet Kumar"/>
    <s v="navneetkumar730k@gmail.com"/>
    <n v="9708709696"/>
    <x v="1"/>
    <n v="845411"/>
  </r>
  <r>
    <s v="Bitu Jha"/>
    <s v="b2jha011@gmail.com"/>
    <n v="7678409070"/>
    <x v="1"/>
    <n v="843315"/>
  </r>
  <r>
    <s v="Om Prakash Singh--2"/>
    <s v="prakashonline9975@gmail.com"/>
    <n v="9525763625"/>
    <x v="1"/>
    <n v="802133"/>
  </r>
  <r>
    <s v="Banti Mansuri"/>
    <s v="bantimansri446@gmail.com"/>
    <n v="9587792755"/>
    <x v="0"/>
    <n v="313207"/>
  </r>
  <r>
    <s v="RAMBHAROS LODHA"/>
    <s v="rambharoshlodha31@gmail.com"/>
    <n v="9672325007"/>
    <x v="0"/>
    <n v="325221"/>
  </r>
  <r>
    <s v="salim Mohmmd"/>
    <s v="mansuritinku3@gmail.com"/>
    <n v="7726822662"/>
    <x v="0"/>
    <n v="313207"/>
  </r>
  <r>
    <s v="RANJAN KUMAR SAH"/>
    <s v="kumarsahranjan61@gmail.com"/>
    <n v="6201821552"/>
    <x v="1"/>
    <n v="845455"/>
  </r>
  <r>
    <s v="Ashok Meghwal"/>
    <s v="emitra.surpur@gmail.com"/>
    <n v="8619834042"/>
    <x v="0"/>
    <n v="312602"/>
  </r>
  <r>
    <s v="SHATRUDHAN KUMAR YADAV"/>
    <s v="KSHATRUDHAN188@GMAIL.COM"/>
    <n v="7033434640"/>
    <x v="1"/>
    <n v="845406"/>
  </r>
  <r>
    <s v="JITENDRA PRASAD"/>
    <s v="jeetu4311@gmail.com"/>
    <n v="9122255510"/>
    <x v="1"/>
    <n v="843330"/>
  </r>
  <r>
    <s v="PAPPU KUMAR"/>
    <s v="yadavfilms6@mail.com"/>
    <n v="7260854603"/>
    <x v="1"/>
    <n v="843330"/>
  </r>
  <r>
    <s v="PAPPU KUMAR"/>
    <s v="yadavmobileallinone@gmail.com"/>
    <n v="7870854604"/>
    <x v="1"/>
    <n v="843330"/>
  </r>
  <r>
    <s v="GOLU KUMAR"/>
    <s v="golupartapur12345@gmail.com"/>
    <n v="9973293267"/>
    <x v="1"/>
    <n v="843311"/>
  </r>
  <r>
    <s v="PAPPU PRAVIN"/>
    <s v="thesamayshop01@gmail.com"/>
    <n v="9473320050"/>
    <x v="1"/>
    <n v="843302"/>
  </r>
  <r>
    <s v="Chandan Kumar"/>
    <s v="rajannirankari2151@gmail.co"/>
    <n v="8227086668"/>
    <x v="1"/>
    <n v="844111"/>
  </r>
  <r>
    <s v="MD nurool Hak"/>
    <s v="mdnurulhaque626@gmail.com"/>
    <n v="9155350840"/>
    <x v="1"/>
    <n v="845433"/>
  </r>
  <r>
    <s v="GOURAV SANDHU"/>
    <s v="gouravsandhu91@gmail.com"/>
    <n v="9460788745"/>
    <x v="0"/>
    <n v="335001"/>
  </r>
  <r>
    <s v="YOGENDRA NAGAR"/>
    <s v="YOGENDRANAGAR873@GMAIL.COM"/>
    <n v="9413553873"/>
    <x v="0"/>
    <n v="325216"/>
  </r>
  <r>
    <s v="SHIVRAJ"/>
    <s v="shivbadrinarayan29@gmail.com"/>
    <n v="9828094840"/>
    <x v="0"/>
    <n v="335804"/>
  </r>
  <r>
    <s v="SATNAM SINGH"/>
    <s v="LOHAREBOY2015@GMAIL.COM"/>
    <n v="9649927586"/>
    <x v="0"/>
    <n v="335704"/>
  </r>
  <r>
    <s v="Sumit Kumar Suman"/>
    <s v="sumitkumarsuman804@gmail.com"/>
    <n v="8051569041"/>
    <x v="1"/>
    <n v="811213"/>
  </r>
  <r>
    <s v="AJAY KUMAR"/>
    <s v="panchamkumar821305@gmail.com"/>
    <n v="9006993051"/>
    <x v="1"/>
    <n v="821305"/>
  </r>
  <r>
    <s v="LAWKUSH KUMAR"/>
    <s v="lawkushkumarsingh21@gmail.com"/>
    <n v="8294074829"/>
    <x v="1"/>
    <n v="802212"/>
  </r>
  <r>
    <s v="MD Akhlaque"/>
    <s v="Akhlaquezaddu@gmail.com"/>
    <n v="7543836547"/>
    <x v="1"/>
    <n v="813205"/>
  </r>
  <r>
    <s v="SHANISH KUMAR"/>
    <s v="singhsanish60@gmail.com"/>
    <n v="6299129052"/>
    <x v="1"/>
    <n v="821305"/>
  </r>
  <r>
    <s v="KOMAL KUMAR"/>
    <s v="komalkant98014@gmail.com"/>
    <n v="8809201234"/>
    <x v="1"/>
    <n v="821305"/>
  </r>
  <r>
    <s v="ASHOK KUMAR CHORSIYA"/>
    <s v="ASHOKCHORSIYA1219@GMAIL.COM"/>
    <n v="9772731219"/>
    <x v="0"/>
    <n v="326037"/>
  </r>
  <r>
    <s v="Sohrab Alam"/>
    <s v="sohrab10alam@gmail.com"/>
    <n v="9918187596"/>
    <x v="1"/>
    <n v="841437"/>
  </r>
  <r>
    <s v="SONU KUMAR"/>
    <s v="sonukr081199@gmail.com"/>
    <n v="9934966507"/>
    <x v="1"/>
    <n v="844115"/>
  </r>
  <r>
    <s v="ANJUMAQUEEL"/>
    <s v="anjumaqueel8449@gmail.com"/>
    <n v="6395380228"/>
    <x v="1"/>
    <n v="847234"/>
  </r>
  <r>
    <s v="VIRENDRA SINGH"/>
    <s v="VIRENDRAKHATRI87@YAHOO.COM"/>
    <n v="9982104574"/>
    <x v="0"/>
    <n v="335513"/>
  </r>
  <r>
    <s v="Harikrishan"/>
    <s v="AjayKumar81364@gmail.com"/>
    <n v="7877815535"/>
    <x v="0"/>
    <n v="335502"/>
  </r>
  <r>
    <s v="DREAMSPAY"/>
    <s v="dreamspay8@gmail.com"/>
    <n v="9664102443"/>
    <x v="0"/>
    <n v="326037"/>
  </r>
  <r>
    <s v="RAJAN KUMAR BHAGAT"/>
    <s v="krajan315@gmail.com"/>
    <n v="7761921838"/>
    <x v="1"/>
    <n v="841236"/>
  </r>
  <r>
    <s v="DYANU BHAKT"/>
    <s v="amarnathkumar1648@gmail.com"/>
    <n v="6238581648"/>
    <x v="1"/>
    <n v="854205"/>
  </r>
  <r>
    <s v="Vicky kumar"/>
    <s v="vickykumar73524k@gmail.com"/>
    <n v="6204424051"/>
    <x v="1"/>
    <n v="845411"/>
  </r>
  <r>
    <s v="Pankaj Kumar"/>
    <s v="pankajsuman51@gmail.com"/>
    <n v="8877300456"/>
    <x v="1"/>
    <n v="848206"/>
  </r>
  <r>
    <s v="UMA SHANKAR"/>
    <s v="1995umashankar@gmail.com"/>
    <n v="8952044845"/>
    <x v="0"/>
    <n v="323301"/>
  </r>
  <r>
    <s v="SURAJ BHAN"/>
    <s v="4388suraj@gmail.com"/>
    <n v="9694961171"/>
    <x v="0"/>
    <n v="331029"/>
  </r>
  <r>
    <s v="Mohammad Salman"/>
    <s v="mdsalman815@gmail.com"/>
    <n v="9525384377"/>
    <x v="1"/>
    <n v="851112"/>
  </r>
  <r>
    <s v="Md Irfan Rain"/>
    <s v="mdirfanali8449@gmail.com"/>
    <n v="8383997400"/>
    <x v="1"/>
    <n v="852216"/>
  </r>
  <r>
    <s v="RAKESH KUMAR YADAV"/>
    <s v="r947279@gmail.com"/>
    <n v="7543080479"/>
    <x v="1"/>
    <n v="854316"/>
  </r>
  <r>
    <s v="Ankit Kumar Gurjar"/>
    <s v="gujjarpaylet@gmail.com"/>
    <n v="6350260003"/>
    <x v="0"/>
    <n v="305815"/>
  </r>
  <r>
    <s v="Mall Singh"/>
    <s v="mallsingh58899@gmail.com"/>
    <n v="9660556323"/>
    <x v="0"/>
    <n v="305815"/>
  </r>
  <r>
    <s v="Satendra kumar"/>
    <s v="satendrasky83@gmail.com"/>
    <n v="6201622196"/>
    <x v="1"/>
    <n v="845307"/>
  </r>
  <r>
    <s v="Sohan Lal Jat"/>
    <s v="sohanlaljat997@gmail.com"/>
    <n v="8107769977"/>
    <x v="0"/>
    <n v="305814"/>
  </r>
  <r>
    <s v="Rahamat ali"/>
    <s v="rahamat150498@gmail.com"/>
    <n v="6207287402"/>
    <x v="1"/>
    <n v="845307"/>
  </r>
  <r>
    <s v="RAJ KUMAR"/>
    <s v="RAJKUMARMAHTO30000@GMAIL.COM"/>
    <n v="7488309182"/>
    <x v="1"/>
    <n v="845451"/>
  </r>
  <r>
    <s v="Minku kumar"/>
    <s v="rohitchaurasia886@gmail.com"/>
    <n v="7079350762"/>
    <x v="1"/>
    <n v="845438"/>
  </r>
  <r>
    <s v="MANISH KUMAR"/>
    <s v="manishkumarhzp26@gmail.com"/>
    <n v="9262227695"/>
    <x v="1"/>
    <n v="844115"/>
  </r>
  <r>
    <s v="Mrityunjay kumar"/>
    <s v="mrityunjaykumar78900@gmail.com"/>
    <n v="8709573264"/>
    <x v="1"/>
    <n v="824111"/>
  </r>
  <r>
    <s v="Ghananand Singh"/>
    <s v="kishorkumar.ara350@gmail.cpm"/>
    <n v="8210451216"/>
    <x v="1"/>
    <n v="802161"/>
  </r>
  <r>
    <s v="kundan Sharma"/>
    <s v="kundankumarsharma7033@gmail.com"/>
    <n v="7033915991"/>
    <x v="1"/>
    <n v="824120"/>
  </r>
  <r>
    <s v="Niranjan Kumar"/>
    <s v="niranjankumar42365@gmail.com"/>
    <n v="7260873800"/>
    <x v="1"/>
    <n v="823003"/>
  </r>
  <r>
    <s v="S N SHARMA"/>
    <s v="satynarayansnsharma@gmail.com"/>
    <n v="9929858825"/>
    <x v="0"/>
    <n v="302026"/>
  </r>
  <r>
    <s v="shashi kumar"/>
    <s v="ss8016218@gmail.com"/>
    <n v="7461095021"/>
    <x v="1"/>
    <n v="824127"/>
  </r>
  <r>
    <s v="Abhijeet Pandey"/>
    <s v="abhijeetpandey8572@gmail.com"/>
    <n v="7903657242"/>
    <x v="1"/>
    <n v="804408"/>
  </r>
  <r>
    <s v="raghaw"/>
    <s v="raghavrxl@gmail.com"/>
    <n v="8521745918"/>
    <x v="1"/>
    <n v="845438"/>
  </r>
  <r>
    <s v="Pankaj Kumar"/>
    <s v="pvimal617840@gmail.com"/>
    <n v="9117617840"/>
    <x v="1"/>
    <n v="845422"/>
  </r>
  <r>
    <s v="VIDDYA BHUSHAN SINGH"/>
    <s v="vbsigh8083@gmail.com"/>
    <n v="8083132595"/>
    <x v="1"/>
    <n v="841409"/>
  </r>
  <r>
    <s v="Rajeev Kumar"/>
    <s v="rajeevkumarrxl05@gmail.com"/>
    <n v="9771334200"/>
    <x v="1"/>
    <n v="845305"/>
  </r>
  <r>
    <s v="raj kumar"/>
    <s v="Kraj43047@gmail.com"/>
    <n v="9572004639"/>
    <x v="1"/>
    <n v="845438"/>
  </r>
  <r>
    <s v="Kalyan singh"/>
    <s v="kalyansinghdlp56@gmail.com"/>
    <n v="9636434092"/>
    <x v="0"/>
    <n v="328027"/>
  </r>
  <r>
    <s v="jai Parkash kumar"/>
    <s v="Jaiprakash1001989@gmail.com"/>
    <n v="9631524087"/>
    <x v="1"/>
    <n v="824127"/>
  </r>
  <r>
    <s v="amit kumar"/>
    <s v="amitkumarsingh09111@gmail.com"/>
    <n v="8957860062"/>
    <x v="1"/>
    <n v="824103"/>
  </r>
  <r>
    <s v="SHOAIB AKHTAR"/>
    <s v="99shoaibakhtar@gmail.com"/>
    <n v="8521616440"/>
    <x v="1"/>
    <n v="841437"/>
  </r>
  <r>
    <s v="MRITUNJAY KUMAR SINGH"/>
    <s v="mritunjaysingh45439@gmail.com"/>
    <n v="6205412783"/>
    <x v="1"/>
    <n v="848117"/>
  </r>
  <r>
    <s v="KANHAIYA KUMAR"/>
    <s v="kanhaiyakjannat143@gmail.com"/>
    <n v="9905784495"/>
    <x v="1"/>
    <n v="851132"/>
  </r>
  <r>
    <s v="Sajid Mansuri"/>
    <s v="sm4939140@gmail.com"/>
    <n v="7654844041"/>
    <x v="1"/>
    <n v="841437"/>
  </r>
  <r>
    <s v="MITHILESH KUMAR YADAV"/>
    <s v="MITHILESHYADAV440@GMAIL.COM"/>
    <n v="7322815166"/>
    <x v="1"/>
    <n v="854333"/>
  </r>
  <r>
    <s v="Nitesh Areraj"/>
    <s v="niteshkumar908070601@gmail.com"/>
    <n v="9631833470"/>
    <x v="1"/>
    <n v="845436"/>
  </r>
  <r>
    <s v="Satendra Kumar"/>
    <s v="jitendraku77971153@gmail.com"/>
    <n v="9798402985"/>
    <x v="1"/>
    <n v="845411"/>
  </r>
  <r>
    <s v="md qamer ali"/>
    <s v="qamer.ali036@gmail.com"/>
    <n v="7480876712"/>
    <x v="1"/>
    <n v="824211"/>
  </r>
  <r>
    <s v="Shivam"/>
    <s v="infomallji17@gmail.com"/>
    <n v="9682999287"/>
    <x v="1"/>
    <n v="845438"/>
  </r>
  <r>
    <s v="SURYAPARKASH"/>
    <s v="SURYA16396@GMAIL.COM"/>
    <n v="8769610414"/>
    <x v="0"/>
    <n v="335501"/>
  </r>
  <r>
    <s v="Mohammad amol nadaf"/>
    <s v="khanamolkhan3372@gmail.com"/>
    <n v="9525720594"/>
    <x v="1"/>
    <n v="848209"/>
  </r>
  <r>
    <s v="KRISHNA KUMAR CHAUDHARY"/>
    <s v="krishna763130@gmail.com"/>
    <n v="9709757523"/>
    <x v="1"/>
    <n v="847234"/>
  </r>
  <r>
    <s v="shree balaji hardver"/>
    <s v="kumawat2123@gmail.com"/>
    <n v="9887830405"/>
    <x v="0"/>
    <n v="331506"/>
  </r>
  <r>
    <s v="MUSHTAK"/>
    <s v="alam960847@gmail.com"/>
    <n v="8789146309"/>
    <x v="1"/>
    <n v="847212"/>
  </r>
  <r>
    <s v="Akhouri Mohit Kumar"/>
    <s v="akhourimohit@gmail.com"/>
    <n v="7462846371"/>
    <x v="1"/>
    <n v="824206"/>
  </r>
  <r>
    <s v="Punit Ray"/>
    <s v="punitrayyy@gmail.com"/>
    <n v="8578877980"/>
    <x v="1"/>
    <n v="841441"/>
  </r>
  <r>
    <s v="Raushan kumar"/>
    <s v="rk2649789@gmail.com"/>
    <n v="9507268057"/>
    <x v="1"/>
    <n v="843315"/>
  </r>
  <r>
    <s v="Rambilas Lovevanshi"/>
    <s v="Rambilashlovevanshi881@gmail.com"/>
    <n v="7726912687"/>
    <x v="0"/>
    <n v="326037"/>
  </r>
  <r>
    <s v="Arjun kumar"/>
    <s v="arjunkumar62353@gmail.com"/>
    <n v="9162510987"/>
    <x v="1"/>
    <n v="845305"/>
  </r>
  <r>
    <s v="Jitendra"/>
    <s v="jitendrakumarchaidhari9@gmail.com"/>
    <n v="8709789486"/>
    <x v="1"/>
    <n v="845438"/>
  </r>
  <r>
    <s v="Anwar alam"/>
    <s v="anwaralam2890@gmail.com"/>
    <n v="7557686216"/>
    <x v="1"/>
    <n v="845422"/>
  </r>
  <r>
    <s v="Jitendra kumar"/>
    <s v="jitendra1153@gmail.com"/>
    <n v="7321027247"/>
    <x v="1"/>
    <n v="845411"/>
  </r>
  <r>
    <s v="Dinkar Kumar Paswan"/>
    <s v="dinkarkumarpaswan18@gmail.com"/>
    <n v="9304940416"/>
    <x v="1"/>
    <n v="847204"/>
  </r>
  <r>
    <s v="Mantosh Kumar yadav"/>
    <s v="mantoshkumaryadav344@gmail.com"/>
    <n v="6205438857"/>
    <x v="1"/>
    <n v="847108"/>
  </r>
  <r>
    <s v="BIPIN KUMAR"/>
    <s v="babadigital.hjp@gmail.com"/>
    <n v="9931077288"/>
    <x v="1"/>
    <n v="844115"/>
  </r>
  <r>
    <s v="MD Taj alam"/>
    <s v="mdtajalam9934180059@gmail.com"/>
    <n v="9608595409"/>
    <x v="1"/>
    <n v="845411"/>
  </r>
  <r>
    <s v="AKSHAY KUMAR"/>
    <s v="aktech2833@gmail.com"/>
    <n v="9693674002"/>
    <x v="1"/>
    <n v="854335"/>
  </r>
  <r>
    <s v="SAGAR KUMAR PANDIT"/>
    <s v="sagarpandit718@gmail.com"/>
    <n v="7634912492"/>
    <x v="1"/>
    <n v="854333"/>
  </r>
  <r>
    <s v="Adarsh raj"/>
    <s v="adarshraj11042001@gmail.com"/>
    <n v="8969335987"/>
    <x v="1"/>
    <n v="824111"/>
  </r>
  <r>
    <s v="Manish Kumar"/>
    <s v="manishkumar93348@gmail.com"/>
    <n v="9334866985"/>
    <x v="1"/>
    <n v="845411"/>
  </r>
  <r>
    <s v="Vijay Kumar"/>
    <s v="vk316767@gmail.com"/>
    <n v="7079968612"/>
    <x v="1"/>
    <n v="845101"/>
  </r>
  <r>
    <s v="Santosh Kumar"/>
    <s v="vtc018071@gmail.com"/>
    <n v="8873762904"/>
    <x v="1"/>
    <n v="845411"/>
  </r>
  <r>
    <s v="Deepak Kumar"/>
    <s v="vikashjaiswal2333@gmail.com"/>
    <n v="7319933483"/>
    <x v="1"/>
    <n v="845418"/>
  </r>
  <r>
    <s v="Subhash Kumar"/>
    <s v="subhashkumar87093@gmail.com"/>
    <n v="8709309560"/>
    <x v="1"/>
    <n v="805122"/>
  </r>
  <r>
    <s v="Ramayan Kumar"/>
    <s v="kramayan0692@gmail.com"/>
    <n v="8789209175"/>
    <x v="1"/>
    <n v="845411"/>
  </r>
  <r>
    <s v="Raju Kumar"/>
    <s v="kraju84088@gmail.com"/>
    <n v="7970458420"/>
    <x v="1"/>
    <n v="824111"/>
  </r>
  <r>
    <s v="Vivekanand prasad"/>
    <s v="ananyainfotechnology@gmail.com"/>
    <n v="7488411891"/>
    <x v="1"/>
    <n v="841425"/>
  </r>
  <r>
    <s v="ANWAR MIYAN"/>
    <s v="azharalal919191@gmail.com"/>
    <n v="9931891914"/>
    <x v="1"/>
    <n v="845450"/>
  </r>
  <r>
    <s v="Indrajeet Kumar"/>
    <s v="Indrajeetchauhan9631@gmail.com"/>
    <n v="9631926431"/>
    <x v="1"/>
    <n v="813108"/>
  </r>
  <r>
    <s v="Karan Kumar"/>
    <s v="Ksahu3595@gmail.com"/>
    <n v="7479543823"/>
    <x v="1"/>
    <n v="811213"/>
  </r>
  <r>
    <s v="Santosh Kumar"/>
    <s v="sk9513301@gmail.com"/>
    <n v="6200266430"/>
    <x v="1"/>
    <n v="851217"/>
  </r>
  <r>
    <s v="Sunil Kumar"/>
    <s v="suniljnv591@gmail.com"/>
    <n v="9334446696"/>
    <x v="1"/>
    <n v="802226"/>
  </r>
  <r>
    <s v="Mukesh Kumar"/>
    <s v="kumarmukesh35375@gmail.com"/>
    <n v="9079958227"/>
    <x v="0"/>
    <n v="331302"/>
  </r>
  <r>
    <s v="maheshwar"/>
    <s v="Maheshwarkumar5050@gmail.com"/>
    <n v="9608595535"/>
    <x v="1"/>
    <n v="845458"/>
  </r>
  <r>
    <s v="reyaj alam"/>
    <s v="reyajalam252567@gmail.com"/>
    <n v="8678027428"/>
    <x v="1"/>
    <n v="845358"/>
  </r>
  <r>
    <s v="kishun ram"/>
    <s v="kishunram619@gmail.com"/>
    <n v="8969624376"/>
    <x v="1"/>
    <n v="845438"/>
  </r>
  <r>
    <s v="Rintu kumar"/>
    <s v="rintu231999@gmail.com"/>
    <n v="8294508331"/>
    <x v="1"/>
    <n v="845467"/>
  </r>
  <r>
    <s v="rangrajan"/>
    <s v="rangrajankumar320@gmail.com"/>
    <n v="9142715130"/>
    <x v="1"/>
    <n v="845438"/>
  </r>
  <r>
    <s v="Amod kumar"/>
    <s v="aamodkumar9801@gmail.com"/>
    <n v="9801007428"/>
    <x v="1"/>
    <n v="845438"/>
  </r>
  <r>
    <s v="sarvan Kumar"/>
    <s v="rshravan1432@gmail.com"/>
    <n v="8849778441"/>
    <x v="1"/>
    <n v="845455"/>
  </r>
  <r>
    <s v="MOHAMMAD SOHEL"/>
    <s v="sohailplamber90092m@gmail.com"/>
    <n v="8810658853"/>
    <x v="1"/>
    <n v="845306"/>
  </r>
  <r>
    <s v="Radheshyam kumar"/>
    <s v="radheshyamkumar782@gmail.com"/>
    <n v="9798664532"/>
    <x v="1"/>
    <n v="845301"/>
  </r>
  <r>
    <s v="SHRIKANT JHA SUMAN"/>
    <s v="sumanjha0596@gmail.com"/>
    <n v="6200373012"/>
    <x v="1"/>
    <n v="843329"/>
  </r>
  <r>
    <s v="Mukesh"/>
    <s v="modimukesh2323@gmail.com"/>
    <n v="7728829925"/>
    <x v="0"/>
    <n v="305001"/>
  </r>
  <r>
    <s v="Prathi Cabs"/>
    <s v="info@prathicabs.com"/>
    <n v="9530100150"/>
    <x v="0"/>
    <n v="305001"/>
  </r>
  <r>
    <s v="Vikram Kumar"/>
    <s v="vikramkumar8242370@gmail.com"/>
    <n v="9471438996"/>
    <x v="1"/>
    <n v="824237"/>
  </r>
  <r>
    <s v="Ammiyo"/>
    <s v="anitapanwaranitapanwar860@gmail.com"/>
    <n v="9119349267"/>
    <x v="0"/>
    <n v="344001"/>
  </r>
  <r>
    <s v="M.R.A.F"/>
    <s v="ikhan4958@gmail.com"/>
    <n v="8955650010"/>
    <x v="0"/>
    <n v="341301"/>
  </r>
  <r>
    <s v="MANINDRA NATH DAS"/>
    <s v="manindranathdas34@gmail.com"/>
    <n v="9546998906"/>
    <x v="1"/>
    <n v="854317"/>
  </r>
  <r>
    <s v="RAGHUVEER SINGH"/>
    <s v="Rkcomputeremitra@gmail.com"/>
    <n v="9784815350"/>
    <x v="0"/>
    <n v="328001"/>
  </r>
  <r>
    <s v="Santosh Kumar"/>
    <s v="santoshkumar1991755@gmail.com"/>
    <n v="8207530103"/>
    <x v="1"/>
    <n v="845411"/>
  </r>
  <r>
    <s v="Sochindar"/>
    <s v="sochindarkumar815@gmail.com"/>
    <n v="9155448311"/>
    <x v="1"/>
    <n v="845438"/>
  </r>
  <r>
    <s v="Rajendra Kumar Tanti"/>
    <s v="rajendratanti21051996@gmail.com"/>
    <n v="7369032659"/>
    <x v="1"/>
    <n v="811316"/>
  </r>
  <r>
    <s v="Bikram Mandal"/>
    <s v="bikrammandal7655868@gmail.com"/>
    <n v="8763040551"/>
    <x v="1"/>
    <n v="764047"/>
  </r>
  <r>
    <s v="Sintu Kumar"/>
    <s v="sintu0502@gmail.com"/>
    <n v="9123147445"/>
    <x v="1"/>
    <n v="814104"/>
  </r>
  <r>
    <s v="Nitish bharadwaj"/>
    <s v="nitishraj012345@gmail.com"/>
    <n v="9507945096"/>
    <x v="1"/>
    <n v="845478"/>
  </r>
  <r>
    <s v="Dilip kumar"/>
    <s v="Dillip13369@gmail.com"/>
    <n v="9525338234"/>
    <x v="1"/>
    <n v="844111"/>
  </r>
  <r>
    <s v="Sangeeta kumari"/>
    <s v="mailmealok83@gmail.com"/>
    <n v="8541853303"/>
    <x v="1"/>
    <n v="851132"/>
  </r>
  <r>
    <s v="Nikesh Kumar mehta"/>
    <s v="nikeshkrnarendra2930@gmail.com"/>
    <n v="9576642930"/>
    <x v="1"/>
    <n v="852215"/>
  </r>
  <r>
    <s v="VIKRAM KUMAR"/>
    <s v="vikram.kumar.bih123@gmail.com"/>
    <n v="9065470508"/>
    <x v="1"/>
    <n v="824237"/>
  </r>
  <r>
    <s v="Aftab Alam"/>
    <s v="dilshani000786@gmail.com"/>
    <n v="9875540077"/>
    <x v="1"/>
    <n v="847107"/>
  </r>
  <r>
    <s v="RIZWANUL KAMAR"/>
    <s v="rizwanulkamara@gmail.com"/>
    <n v="6205980034"/>
    <x v="1"/>
    <n v="844112"/>
  </r>
  <r>
    <s v="Madan Kumar"/>
    <s v="madankumar411988@gmail.com"/>
    <n v="9955175810"/>
    <x v="1"/>
    <n v="852137"/>
  </r>
  <r>
    <s v="Chanda Kumari"/>
    <s v="chandakumari952500@gmail.com"/>
    <n v="9525004600"/>
    <x v="1"/>
    <n v="843114"/>
  </r>
  <r>
    <s v="Baban kumar"/>
    <s v="babankumar12151@gmail.com"/>
    <n v="9934870980"/>
    <x v="1"/>
    <n v="843316"/>
  </r>
  <r>
    <s v="Dheeraj Kumar Mandal"/>
    <s v="dk3260379@gmail.com"/>
    <n v="9525046774"/>
    <x v="1"/>
    <n v="846007"/>
  </r>
  <r>
    <s v="Surendra Singh"/>
    <s v="surendrajamalbigha@gmail.com"/>
    <n v="9973552687"/>
    <x v="1"/>
    <n v="824120"/>
  </r>
  <r>
    <s v="Amit Kumar"/>
    <s v="amitkumar95255rana@gmail.com"/>
    <n v="9525526838"/>
    <x v="1"/>
    <n v="845418"/>
  </r>
  <r>
    <s v="SHASHIKANT PRASAD"/>
    <s v="shashikant8262@gmail.com"/>
    <n v="9934082319"/>
    <x v="1"/>
    <n v="802156"/>
  </r>
  <r>
    <s v="Dk"/>
    <s v="yadawd729@gmail.com"/>
    <n v="9905189496"/>
    <x v="1"/>
    <n v="845425"/>
  </r>
  <r>
    <s v="Deepak Kumar"/>
    <s v="dev952332@gmail.com"/>
    <n v="7479661966"/>
    <x v="1"/>
    <n v="854202"/>
  </r>
  <r>
    <s v="Suman Kumar"/>
    <s v="suman112233@gmail.com"/>
    <n v="9122258766"/>
    <x v="1"/>
    <n v="854202"/>
  </r>
  <r>
    <s v="Manish Kumar"/>
    <s v="kmanish7717@gmail.com"/>
    <n v="7764905927"/>
    <x v="1"/>
    <n v="854202"/>
  </r>
  <r>
    <s v="Ajith kumar"/>
    <s v="ak0886201@gmail.com"/>
    <n v="9304062769"/>
    <x v="1"/>
    <n v="805126"/>
  </r>
  <r>
    <s v="AJRU"/>
    <s v="ajrumansuri1280@gmail.com"/>
    <n v="9079121280"/>
    <x v="0"/>
    <n v="341302"/>
  </r>
  <r>
    <s v="PREM PRAKASH"/>
    <s v="loharpram711@gmail.com"/>
    <n v="7976869067"/>
    <x v="0"/>
    <n v="312602"/>
  </r>
  <r>
    <s v="Dhanraj Jatiya"/>
    <s v="dhanrajjatiya277@gmail.com"/>
    <n v="9928910274"/>
    <x v="0"/>
    <n v="312201"/>
  </r>
  <r>
    <s v="Ranjan kumar"/>
    <s v="Rk602066@gmail.com"/>
    <n v="7563002733"/>
    <x v="1"/>
    <n v="845106"/>
  </r>
  <r>
    <s v="Bhaeu Shinh"/>
    <s v="bherusingrajput198219@gmail.com"/>
    <n v="9680367589"/>
    <x v="0"/>
    <n v="312201"/>
  </r>
  <r>
    <s v="binod thakur"/>
    <s v="binodkumargulshan@gmail.com"/>
    <n v="6204171218"/>
    <x v="1"/>
    <n v="854337"/>
  </r>
  <r>
    <s v="KALU RAM"/>
    <s v="GOPALsalvi110@gmail.com"/>
    <n v="9783620183"/>
    <x v="0"/>
    <n v="312202"/>
  </r>
  <r>
    <s v="Anmol JAIN"/>
    <s v="JAINANMOL55@GMAIL.C0M"/>
    <n v="9571583007"/>
    <x v="0"/>
    <n v="312605"/>
  </r>
  <r>
    <s v="Dilip KUMAR"/>
    <s v="dilipmahto37@gmail.com"/>
    <n v="9771240753"/>
    <x v="1"/>
    <n v="851203"/>
  </r>
  <r>
    <s v="Ankit Kumar"/>
    <s v="akraj8051513366@gmail.com"/>
    <n v="8051513366"/>
    <x v="1"/>
    <n v="851201"/>
  </r>
  <r>
    <s v="Prabhash Kuswaha"/>
    <s v="prabhashraj62041@gmail.com"/>
    <n v="9006809386"/>
    <x v="1"/>
    <n v="852215"/>
  </r>
  <r>
    <s v="Kanchan das"/>
    <s v="das060941@gmail.com"/>
    <n v="9836323949"/>
    <x v="6"/>
    <n v="743145"/>
  </r>
  <r>
    <s v="ROHIT KUMAR"/>
    <s v="rohitskt94@gmail.com"/>
    <n v="8804469842"/>
    <x v="1"/>
    <n v="845307"/>
  </r>
  <r>
    <s v="MAN SINGH CHOUHAN"/>
    <s v="MANSINGH8107@GMAIL.COM"/>
    <n v="8107827305"/>
    <x v="0"/>
    <n v="326001"/>
  </r>
  <r>
    <s v="BHARAT SINGH"/>
    <s v="bharatsingh70684@gmail.com"/>
    <n v="8239870684"/>
    <x v="0"/>
    <n v="326514"/>
  </r>
  <r>
    <s v="Ashish sharma"/>
    <s v="ashish280798@gmail.com"/>
    <n v="7733879417"/>
    <x v="0"/>
    <n v="328027"/>
  </r>
  <r>
    <s v="SAROJ KUMAR"/>
    <s v="rishuyadav7654@GMAIL.COM"/>
    <n v="7654544917"/>
    <x v="1"/>
    <n v="824127"/>
  </r>
  <r>
    <s v="vikash kumar"/>
    <s v="vk9173785@gmail.com"/>
    <n v="9006827756"/>
    <x v="1"/>
    <n v="824127"/>
  </r>
  <r>
    <s v="parmod"/>
    <s v="rajpoot8440059968@gmail.com"/>
    <n v="8440059968"/>
    <x v="0"/>
    <n v="328001"/>
  </r>
  <r>
    <s v="PARMANAND SUMAN"/>
    <s v="PARMANANDSUMAN9@GMAIL.COM"/>
    <n v="9799449402"/>
    <x v="0"/>
    <n v="326037"/>
  </r>
  <r>
    <s v="NITISH KUMAR PASWAN"/>
    <s v="nkp.9300@gmail.com"/>
    <n v="8789843294"/>
    <x v="1"/>
    <n v="824232"/>
  </r>
  <r>
    <s v="NIRAJ KUMAR JHA"/>
    <s v="jhaniraj0686@gmail.com"/>
    <n v="9804814633"/>
    <x v="1"/>
    <n v="847423"/>
  </r>
  <r>
    <s v="Sheshnath"/>
    <s v="sharmasheshnath881@gmail.com"/>
    <n v="7061237146"/>
    <x v="1"/>
    <n v="845425"/>
  </r>
  <r>
    <s v="sonu kumar"/>
    <s v="sonur0867@gmail.com"/>
    <n v="9955635994"/>
    <x v="1"/>
    <n v="854116"/>
  </r>
  <r>
    <s v="Aman"/>
    <s v="Amankushwaha99394@gmail.com"/>
    <n v="9939428321"/>
    <x v="1"/>
    <n v="845425"/>
  </r>
  <r>
    <s v="RAJENDRA SHARMA"/>
    <s v="Rajendrasharma543210@gmail.com"/>
    <n v="8817354582"/>
    <x v="1"/>
    <n v="854334"/>
  </r>
  <r>
    <s v="Dinesh"/>
    <s v="dcku7240@gmail.com"/>
    <n v="8696870040"/>
    <x v="0"/>
    <n v="328027"/>
  </r>
  <r>
    <s v="Abdul Hannan"/>
    <s v="hannan.munaaf@gmail.com"/>
    <n v="9546461718"/>
    <x v="1"/>
    <n v="854333"/>
  </r>
  <r>
    <s v="RAJ KUMAR MOHTO"/>
    <s v="rajkumarmahto36@gmail.com"/>
    <n v="7482996467"/>
    <x v="1"/>
    <n v="845451"/>
  </r>
  <r>
    <s v="PINTRAJ MEENA"/>
    <s v="pm64674842@gmail.com"/>
    <n v="9571385120"/>
    <x v="0"/>
    <n v="323001"/>
  </r>
  <r>
    <s v="Vikash Kumar"/>
    <s v="vikash25112000@gmil.com"/>
    <n v="9110182177"/>
    <x v="1"/>
    <n v="824209"/>
  </r>
  <r>
    <s v="MAHMUDUL HASAN"/>
    <s v="hasanm31570@gmail.com"/>
    <n v="7783056206"/>
    <x v="1"/>
    <n v="813103"/>
  </r>
  <r>
    <s v="Vivek"/>
    <s v="kumarvivek2028@gmail.com"/>
    <n v="7549569123"/>
    <x v="1"/>
    <n v="845425"/>
  </r>
  <r>
    <s v="POONAM SHARMA"/>
    <s v="gcsmarena@gmail.com"/>
    <n v="9785606012"/>
    <x v="0"/>
    <n v="328001"/>
  </r>
  <r>
    <s v="MUNNA KUMAR YADAV"/>
    <s v="mmunnakumaryadav589@gmail.com"/>
    <n v="6299107022"/>
    <x v="1"/>
    <n v="811303"/>
  </r>
  <r>
    <s v="Sumit"/>
    <s v="lalansumit38@gmail.com"/>
    <n v="8709926481"/>
    <x v="1"/>
    <n v="845425"/>
  </r>
  <r>
    <s v="RAKESH KUMAR"/>
    <s v="rakeshtaak69@gmail.com"/>
    <n v="7220093166"/>
    <x v="0"/>
    <n v="335707"/>
  </r>
  <r>
    <s v="AMIT KUMAR"/>
    <s v="amitkumarnisfee@gmail.com"/>
    <n v="8873845065"/>
    <x v="1"/>
    <n v="848101"/>
  </r>
  <r>
    <s v="Ravi shankar kumar"/>
    <s v="ravishankar.kumar484@gmail.com"/>
    <n v="9729392190"/>
    <x v="1"/>
    <n v="824113"/>
  </r>
  <r>
    <s v="SUNIL KUMAR.DURASAN"/>
    <s v="sk91734104@gmail.com"/>
    <n v="8789394292"/>
    <x v="1"/>
    <n v="802120"/>
  </r>
  <r>
    <s v="Govind Sahani"/>
    <s v="gk636394@gmail.com"/>
    <n v="8581839249"/>
    <x v="1"/>
    <n v="848121"/>
  </r>
  <r>
    <s v="RAHUL SINGH"/>
    <s v="rahulsingh8574220@gmail.com"/>
    <n v="9887821843"/>
    <x v="0"/>
    <n v="328029"/>
  </r>
  <r>
    <s v="Anikesh Ranjan"/>
    <s v="anikeshranjan6@gmail.com"/>
    <n v="6205909845"/>
    <x v="1"/>
    <n v="843123"/>
  </r>
  <r>
    <s v="Deepak Kumar"/>
    <s v="aryanraj2070.ar@gmail.com"/>
    <n v="7070258629"/>
    <x v="1"/>
    <n v="847211"/>
  </r>
  <r>
    <s v="VISHWAJEET KUMAR"/>
    <s v="kumarvisu26@gmail.com"/>
    <n v="7541004888"/>
    <x v="1"/>
    <n v="813222"/>
  </r>
  <r>
    <s v="MEGHNATH KUMAR"/>
    <s v="MAGHNATHKUMARROY@GMAIL.COM"/>
    <n v="8877093728"/>
    <x v="1"/>
    <n v="844122"/>
  </r>
  <r>
    <s v="Jayram Mandal"/>
    <s v="jayrammandal7167@gmail.com"/>
    <n v="7369053315"/>
    <x v="1"/>
    <n v="843331"/>
  </r>
  <r>
    <s v="MD ASHIF"/>
    <s v="mdashif899@gmail.com"/>
    <n v="9608962266"/>
    <x v="1"/>
    <n v="813204"/>
  </r>
  <r>
    <s v="ANIL JAIN"/>
    <s v="jainmonu233@gmail.com"/>
    <n v="9680665353"/>
    <x v="0"/>
    <n v="323024"/>
  </r>
  <r>
    <s v="MOHIT KUMAR SHARMA"/>
    <s v="mksharmagenius@gmail.com"/>
    <n v="8290882121"/>
    <x v="0"/>
    <n v="328029"/>
  </r>
  <r>
    <s v="Kuldeep Sharma"/>
    <s v="ksksindoria@gmail.com"/>
    <n v="9887987571"/>
    <x v="0"/>
    <n v="333029"/>
  </r>
  <r>
    <s v="Indra Kumar"/>
    <s v="Indra9157069@gmail.com"/>
    <n v="8780685158"/>
    <x v="1"/>
    <n v="812001"/>
  </r>
  <r>
    <s v="UDAY SHANKAR KUMAR"/>
    <s v="udayshankr1@gmail.com"/>
    <n v="8541943022"/>
    <x v="1"/>
    <n v="803212"/>
  </r>
  <r>
    <s v="Mohd Parvez"/>
    <s v="parvezkhan1997@gmail.com"/>
    <n v="8441032407"/>
    <x v="0"/>
    <n v="333041"/>
  </r>
  <r>
    <s v="MD IMRAN AHMAD"/>
    <s v="imrancscbr@gmail.com"/>
    <n v="8678820844"/>
    <x v="1"/>
    <n v="813205"/>
  </r>
  <r>
    <s v="DEEPAK KUMAR"/>
    <s v="deepakkumarsharmad7493969750@gmill.com"/>
    <n v="6200322690"/>
    <x v="1"/>
    <n v="854334"/>
  </r>
  <r>
    <s v="NIRAJ KUMAR"/>
    <s v="nirajkumar50078@gmail.com"/>
    <n v="7070602130"/>
    <x v="1"/>
    <n v="854334"/>
  </r>
  <r>
    <s v="RAMESH JANGEED"/>
    <s v="happy.rameshjangid@gmail.com"/>
    <n v="9983434139"/>
    <x v="0"/>
    <n v="302601"/>
  </r>
  <r>
    <s v="Parwej"/>
    <s v="shaieda.parween@gmail.com"/>
    <n v="9304597572"/>
    <x v="1"/>
    <n v="845305"/>
  </r>
  <r>
    <s v="SANJIT KUMAR"/>
    <s v="sanjitkumar51185@gmail.com"/>
    <n v="7549125950"/>
    <x v="1"/>
    <n v="854334"/>
  </r>
  <r>
    <s v="OM SHANKAR DAS"/>
    <s v="omshankar62079@gmail.com"/>
    <n v="6207988791"/>
    <x v="1"/>
    <n v="852123"/>
  </r>
  <r>
    <s v="Aakash Kumar"/>
    <s v="akashkumar875746@gmail.com"/>
    <n v="8757462581"/>
    <x v="1"/>
    <n v="845302"/>
  </r>
  <r>
    <s v="Raj Kumar"/>
    <s v="rajkumarshaho62998@gmail.com"/>
    <n v="6299841955"/>
    <x v="1"/>
    <n v="845302"/>
  </r>
  <r>
    <s v="PANKAJ KUMAR"/>
    <s v="pankajkumartrading84@gmail.com"/>
    <n v="9955231738"/>
    <x v="1"/>
    <n v="854205"/>
  </r>
  <r>
    <s v="DHEERENDRA KUMAR DAMOR"/>
    <s v="shaelneet@gmail.com"/>
    <n v="9610864550"/>
    <x v="0"/>
    <n v="327032"/>
  </r>
  <r>
    <s v="PREM SAGAR KUMAR"/>
    <s v="psksamrat@gmail.com"/>
    <n v="8789164447"/>
    <x v="1"/>
    <n v="801112"/>
  </r>
  <r>
    <s v="Ganesh Kumar Sah"/>
    <s v="rockstarganesh55@gmail.com"/>
    <n v="9135335567"/>
    <x v="1"/>
    <n v="847226"/>
  </r>
  <r>
    <s v="MUKESH KUMAR"/>
    <s v="mk9931496024@gmail.com"/>
    <n v="9534298296"/>
    <x v="1"/>
    <n v="852122"/>
  </r>
  <r>
    <s v="GURJEET SINGH"/>
    <s v="gurjeetsingh796900@gmail.com"/>
    <n v="8769620003"/>
    <x v="0"/>
    <n v="335804"/>
  </r>
  <r>
    <s v="bikram kumar jha"/>
    <s v="ashishjhaashu92@gmail.com"/>
    <n v="8588823232"/>
    <x v="1"/>
    <n v="847408"/>
  </r>
  <r>
    <s v="Arvind Kumar"/>
    <s v="ak0188979@gmail.com"/>
    <n v="9693083694"/>
    <x v="1"/>
    <n v="854205"/>
  </r>
  <r>
    <s v="PREM SAGAR KUMAR"/>
    <s v="premsagarkumar.samrat@gmail.com"/>
    <n v="9472631313"/>
    <x v="1"/>
    <n v="801112"/>
  </r>
  <r>
    <s v="Digital e learning"/>
    <s v="wujwbsbak@gmail.com"/>
    <n v="9783988839"/>
    <x v="0"/>
    <n v="343039"/>
  </r>
  <r>
    <s v="DIPIKA MEENA"/>
    <s v="mroat8303@gmail.com"/>
    <n v="9636822459"/>
    <x v="0"/>
    <n v="314022"/>
  </r>
  <r>
    <s v="Chandan Kumar"/>
    <s v="kumarmilan930446@gmail.com"/>
    <n v="9304462126"/>
    <x v="1"/>
    <n v="846007"/>
  </r>
  <r>
    <s v="Mangilal Bhukar"/>
    <s v="mangilalbhukar8@gmail.com"/>
    <n v="7014210360"/>
    <x v="0"/>
    <n v="331803"/>
  </r>
  <r>
    <s v="Ramgopal"/>
    <s v="Ramgopalraj.1997@gmail.com"/>
    <n v="9660652431"/>
    <x v="0"/>
    <n v="328027"/>
  </r>
  <r>
    <s v="BISHAM KUMAR DAS"/>
    <s v="roydaskumar@gmail.com"/>
    <n v="7029984491"/>
    <x v="1"/>
    <n v="854317"/>
  </r>
  <r>
    <s v="JITENDRA KUMAR"/>
    <s v="jk87430@gmail.com"/>
    <n v="7549371116"/>
    <x v="1"/>
    <n v="844115"/>
  </r>
  <r>
    <s v="Rajesh Kumar Yadav"/>
    <s v="rky.ramnagar123@gmail.com"/>
    <n v="6206144284"/>
    <x v="1"/>
    <n v="209202"/>
  </r>
  <r>
    <s v="pk"/>
    <s v="prahladsinghkushwah80@gmail.com"/>
    <n v="9521753443"/>
    <x v="0"/>
    <n v="328027"/>
  </r>
  <r>
    <s v="sunil kumar"/>
    <s v="kumarsunil98012@gmail.com"/>
    <n v="9801240319"/>
    <x v="1"/>
    <n v="843108"/>
  </r>
  <r>
    <s v="Bhuwan Prajapati"/>
    <s v="prajapatidigitalseva@gmail.com"/>
    <n v="7050507452"/>
    <x v="1"/>
    <n v="852112"/>
  </r>
  <r>
    <s v="Ravindra Kumar"/>
    <s v="ravindarsharma083@gmail.com"/>
    <n v="9608731685"/>
    <x v="1"/>
    <n v="843327"/>
  </r>
  <r>
    <s v="Trivesh Kothari"/>
    <s v="triveshkothari@gmail.com"/>
    <n v="7340462289"/>
    <x v="0"/>
    <n v="327023"/>
  </r>
  <r>
    <s v="Manibhushan Kumar"/>
    <s v="anshukumar99552@gmail.com"/>
    <n v="9955245775"/>
    <x v="1"/>
    <n v="843312"/>
  </r>
  <r>
    <s v="ABRAR AHMED"/>
    <s v="abrarbrn@gmail.com"/>
    <n v="8233366626"/>
    <x v="0"/>
    <n v="325205"/>
  </r>
  <r>
    <s v="ANKIT KUMAR"/>
    <s v="ankitkumar19981998@gmail.com"/>
    <n v="7549041990"/>
    <x v="1"/>
    <n v="852161"/>
  </r>
  <r>
    <s v="NIRAJ KUMAR"/>
    <s v="NIRAJMOBILEBAJI@GMAIL.COM"/>
    <n v="7561999354"/>
    <x v="1"/>
    <n v="843102"/>
  </r>
  <r>
    <s v="Rambabu"/>
    <s v="rambabu1281993@gmail.com"/>
    <n v="9631267330"/>
    <x v="1"/>
    <n v="845425"/>
  </r>
  <r>
    <s v="ARVIND KUMAR"/>
    <s v="arvindkumar787061@gmail.com"/>
    <n v="6205261371"/>
    <x v="1"/>
    <n v="805101"/>
  </r>
  <r>
    <s v="Lakhan Kothari"/>
    <s v="krishnatechnoworld@gmail.com"/>
    <n v="8561079262"/>
    <x v="0"/>
    <n v="334004"/>
  </r>
  <r>
    <s v="GORELAL KUMAR"/>
    <s v="gorelal963410@gmail.com"/>
    <n v="7546087086"/>
    <x v="1"/>
    <n v="851132"/>
  </r>
  <r>
    <s v="SURAJ KUMAR"/>
    <s v="SURAJKR99450@GMAIL.COM"/>
    <n v="9060422152"/>
    <x v="1"/>
    <n v="843021"/>
  </r>
  <r>
    <s v="Md Irshad Ansari"/>
    <s v="imranafran786@gmail.com"/>
    <n v="9954394152"/>
    <x v="1"/>
    <n v="802351"/>
  </r>
  <r>
    <s v="Shailesh"/>
    <s v="sy829700@gmail.com"/>
    <n v="9507561818"/>
    <x v="1"/>
    <n v="845425"/>
  </r>
  <r>
    <s v="VIKASH SHARMA"/>
    <s v="vuksharma9@gmail.com"/>
    <n v="9162486044"/>
    <x v="1"/>
    <n v="824231"/>
  </r>
  <r>
    <s v="Milan Kumar"/>
    <s v="milankumarraj5@gmail.com"/>
    <n v="8084970944"/>
    <x v="1"/>
    <n v="846007"/>
  </r>
  <r>
    <s v="VIKESH KUMAR"/>
    <s v="kumarvikesh199@gmail.com"/>
    <n v="8877225248"/>
    <x v="1"/>
    <n v="851132"/>
  </r>
  <r>
    <s v="Munna Kumar"/>
    <s v="munnakumar54647@gmail.com"/>
    <n v="6200824720"/>
    <x v="1"/>
    <n v="845418"/>
  </r>
  <r>
    <s v="PANKAJ CHOPRA"/>
    <s v="CHOPRAPANKAJ620@GMAIL.COM"/>
    <n v="9468500070"/>
    <x v="0"/>
    <n v="335501"/>
  </r>
  <r>
    <s v="ABHISHEK KUMAR"/>
    <s v="trikalgupta@gmail.com"/>
    <n v="8757133513"/>
    <x v="1"/>
    <n v="845435"/>
  </r>
  <r>
    <s v="Abhishek Kumar Gupta"/>
    <s v="abhishekshah0401@gmail.com"/>
    <n v="6200210401"/>
    <x v="1"/>
    <n v="845301"/>
  </r>
  <r>
    <s v="Mohan Kumar Singh"/>
    <s v="ms502643@gmail.com"/>
    <n v="9955656800"/>
    <x v="1"/>
    <n v="813207"/>
  </r>
  <r>
    <s v="Kishor Kumar"/>
    <s v="kishorkasturi00@gmail.com"/>
    <n v="8434024536"/>
    <x v="1"/>
    <n v="852137"/>
  </r>
  <r>
    <s v="KISHOR KUMAR"/>
    <s v="maacommunication243@gmail.com"/>
    <n v="9911727555"/>
    <x v="1"/>
    <n v="852137"/>
  </r>
  <r>
    <s v="Chandan Vishwakarma"/>
    <s v="chandanvishwakarma8809731194@gmail.com"/>
    <n v="6205381973"/>
    <x v="1"/>
    <n v="824111"/>
  </r>
  <r>
    <s v="Nitish Kumar"/>
    <s v="nk031248@gmail.com"/>
    <n v="7250504231"/>
    <x v="1"/>
    <n v="845438"/>
  </r>
  <r>
    <s v="Shatrudhan Kumar Singh"/>
    <s v="skraj8482@gmail.com"/>
    <n v="8651459878"/>
    <x v="1"/>
    <n v="845418"/>
  </r>
  <r>
    <s v="Shree maharwal agency"/>
    <s v="jaikumargupta00@gmail.com"/>
    <n v="8278677338"/>
    <x v="0"/>
    <n v="303305"/>
  </r>
  <r>
    <s v="Rajendra Kumar"/>
    <s v="rajendrakumartanti1@gmail.com"/>
    <n v="6204943527"/>
    <x v="1"/>
    <n v="811316"/>
  </r>
  <r>
    <s v="Upendra RT691"/>
    <s v="kr7118585@gmail.com"/>
    <n v="9065736147"/>
    <x v="1"/>
    <n v="805106"/>
  </r>
  <r>
    <s v="SANGEETA KUMARI"/>
    <s v="SANKALVIDYAN@GMAIL.COM"/>
    <n v="9386184177"/>
    <x v="1"/>
    <n v="851132"/>
  </r>
  <r>
    <s v="Babloo prasad sah"/>
    <s v="babloomdb97@gmail.com"/>
    <n v="7258859279"/>
    <x v="1"/>
    <n v="847232"/>
  </r>
  <r>
    <s v="Sunil Kumar"/>
    <s v="sunilkumarsk9110@gmail.com"/>
    <n v="9110931021"/>
    <x v="1"/>
    <n v="847401"/>
  </r>
  <r>
    <s v="sangeet kumar panjiyar"/>
    <s v="guriyarani93@gmail.com"/>
    <n v="8447786227"/>
    <x v="1"/>
    <n v="847238"/>
  </r>
  <r>
    <s v="sachin kumar"/>
    <s v="s9917266930@gmail.com"/>
    <n v="9917266930"/>
    <x v="1"/>
    <n v="242713"/>
  </r>
  <r>
    <s v="Anand Kumar"/>
    <s v="anandbiharcon@gmail.com"/>
    <n v="8789866154"/>
    <x v="1"/>
    <n v="824232"/>
  </r>
  <r>
    <s v="Anil Kumar"/>
    <s v="anilk18496@gmail.com"/>
    <n v="6200448519"/>
    <x v="1"/>
    <n v="824232"/>
  </r>
  <r>
    <s v="mohit"/>
    <s v="mohitdgangoli@gmail.com"/>
    <n v="8397808200"/>
    <x v="1"/>
    <n v="845434"/>
  </r>
  <r>
    <s v="Robin"/>
    <s v="robinpanchal85590@gmail"/>
    <n v="6284645781"/>
    <x v="1"/>
    <n v="845478"/>
  </r>
  <r>
    <s v="Sanjeev Kumar"/>
    <s v="jitendrakrdedhua@gmail.com"/>
    <n v="8709923612"/>
    <x v="1"/>
    <n v="847401"/>
  </r>
  <r>
    <s v="NADEEM"/>
    <s v="nadeemkhan52786@gmail.com"/>
    <n v="8890173515"/>
    <x v="0"/>
    <n v="341301"/>
  </r>
  <r>
    <s v="SUJIT KUMAR SINGH"/>
    <s v="singhrupeshkumar06@gmail.com"/>
    <n v="6203528068"/>
    <x v="1"/>
    <n v="841424"/>
  </r>
  <r>
    <s v="JYOTI PRAKASH GUPTA"/>
    <s v="jp232326@gmail.com"/>
    <n v="9525074660"/>
    <x v="1"/>
    <n v="802122"/>
  </r>
  <r>
    <s v="MANJAY KUMAR YADAV"/>
    <s v="manjaykumaryadav17@gmail.com"/>
    <n v="9507485977"/>
    <x v="1"/>
    <n v="843102"/>
  </r>
  <r>
    <s v="Jai singh"/>
    <s v="jaisingh5680@gmail.com"/>
    <n v="8740089891"/>
    <x v="0"/>
    <n v="331305"/>
  </r>
  <r>
    <s v="Mr Sachin Kumar"/>
    <s v="sachinkumar682003s@gmail.com"/>
    <n v="8292952862"/>
    <x v="1"/>
    <n v="805101"/>
  </r>
  <r>
    <s v="CHANDAN KUMSR"/>
    <s v="Krchandan1455@gmail.com"/>
    <n v="8581872026"/>
    <x v="1"/>
    <n v="845451"/>
  </r>
  <r>
    <s v="SHUBHAM AGARWAL"/>
    <s v="SHUBHAGARWAL280@GMAIL.COM"/>
    <n v="8963012223"/>
    <x v="0"/>
    <n v="305001"/>
  </r>
  <r>
    <s v="MOHAMMAD JUNAID ALAM"/>
    <s v="ansarijunaid935@gmail.com"/>
    <n v="7004275202"/>
    <x v="1"/>
    <n v="847234"/>
  </r>
  <r>
    <s v="MINTU KUMAR"/>
    <s v="mintukumarnwd1995@gmail.com"/>
    <n v="7070305235"/>
    <x v="1"/>
    <n v="805101"/>
  </r>
  <r>
    <s v="Guddu kumar"/>
    <s v="gk388554@gmail.com"/>
    <n v="7991141873"/>
    <x v="1"/>
    <n v="841405"/>
  </r>
  <r>
    <s v="Happy Kumar"/>
    <s v="happymar725484@gmail.com"/>
    <n v="7254848097"/>
    <x v="1"/>
    <n v="841405"/>
  </r>
  <r>
    <s v="Naveen Kumar"/>
    <s v="happykumar9006061@gmail.com"/>
    <n v="9006061079"/>
    <x v="1"/>
    <n v="841405"/>
  </r>
  <r>
    <s v="Anup G"/>
    <s v="anupsingh044@gmail.com"/>
    <n v="9089662710"/>
    <x v="1"/>
    <n v="845476"/>
  </r>
  <r>
    <s v="CHHUNNU KUMAR"/>
    <s v="nikhil287singh@gmail.com"/>
    <n v="8409894418"/>
    <x v="1"/>
    <n v="805101"/>
  </r>
  <r>
    <s v="MEHABUB"/>
    <s v="VAIAJ@GMAIL.COM"/>
    <n v="9680960161"/>
    <x v="0"/>
    <n v="341301"/>
  </r>
  <r>
    <s v="Arjun ji"/>
    <s v="arjpas123@gmail.com"/>
    <n v="8210742848"/>
    <x v="1"/>
    <n v="845478"/>
  </r>
  <r>
    <s v="vivekanand"/>
    <s v="rajanraj176@gmail.com"/>
    <n v="7273848554"/>
    <x v="1"/>
    <n v="845476"/>
  </r>
  <r>
    <s v="Ankit"/>
    <s v="ankitmauryaskp@gmail.com"/>
    <n v="8696512731"/>
    <x v="0"/>
    <n v="335073"/>
  </r>
  <r>
    <s v="Nivesh Kumar"/>
    <s v="Niveshkr0338@Gmail.com"/>
    <n v="6200384015"/>
    <x v="1"/>
    <n v="811308"/>
  </r>
  <r>
    <s v="Avhdesh"/>
    <s v="audhesh989999@gmail.com"/>
    <n v="9708682059"/>
    <x v="1"/>
    <n v="845454"/>
  </r>
  <r>
    <s v="MD SHABUB"/>
    <s v="SAHBUB8228935003@GMAIL.COM"/>
    <n v="8228935003"/>
    <x v="1"/>
    <n v="843105"/>
  </r>
  <r>
    <s v="Bashishth Kumar Kushwaha"/>
    <s v="bashishthkumarkushwaha1998@gmail.com"/>
    <n v="8294369721"/>
    <x v="1"/>
    <n v="841236"/>
  </r>
  <r>
    <s v="Manjar"/>
    <s v="manjaralam30593@gmail.com"/>
    <n v="9801107432"/>
    <x v="1"/>
    <n v="854315"/>
  </r>
  <r>
    <s v="KAHNHYA PASWAN"/>
    <s v="kkanhaya420@gmail.com"/>
    <n v="8873687795"/>
    <x v="1"/>
    <n v="802351"/>
  </r>
  <r>
    <s v="SOMPAL"/>
    <s v="pareekbioagro9732@gmail.com"/>
    <n v="9660271147"/>
    <x v="0"/>
    <n v="335511"/>
  </r>
  <r>
    <s v="Dhananjay Kumar sah"/>
    <s v="dhananjaykumarsah755@gmail.com"/>
    <n v="9431061020"/>
    <x v="1"/>
    <n v="843114"/>
  </r>
  <r>
    <s v="Mintu Kumar Soni"/>
    <s v="sonientrprises30@gmail.com"/>
    <n v="9955046630"/>
    <x v="1"/>
    <n v="841236"/>
  </r>
  <r>
    <s v="Satish Kumar"/>
    <s v="partimasatish@gmail.com"/>
    <n v="6204270823"/>
    <x v="1"/>
    <n v="811311"/>
  </r>
  <r>
    <s v="Vishal Kumar"/>
    <s v="vishal04hjp@gmail.com"/>
    <n v="9155560019"/>
    <x v="1"/>
    <n v="844102"/>
  </r>
  <r>
    <s v="Imran Khan"/>
    <s v="imranpthan60@gmail.com"/>
    <n v="9928986200"/>
    <x v="0"/>
    <n v="313001"/>
  </r>
  <r>
    <s v="SUGAN KUMAR"/>
    <s v="sugank957@gmail.com"/>
    <n v="8521521436"/>
    <x v="1"/>
    <n v="845451"/>
  </r>
  <r>
    <s v="MANOJ KASHYAP GJ"/>
    <s v="manojnohk@gmail.com"/>
    <n v="8560055532"/>
    <x v="0"/>
    <n v="321001"/>
  </r>
  <r>
    <s v="CHANDAN RAJAK"/>
    <s v="crajak486@gmail.com"/>
    <n v="7002280533"/>
    <x v="1"/>
    <n v="847301"/>
  </r>
  <r>
    <s v="SATTAN PASWAN"/>
    <s v="sattanpaswan799@gmail.com"/>
    <n v="8252885508"/>
    <x v="1"/>
    <n v="847301"/>
  </r>
  <r>
    <s v="NAVIN KUMAR YADAV"/>
    <s v="navin201834@gmail.com"/>
    <n v="6200947012"/>
    <x v="1"/>
    <n v="847301"/>
  </r>
  <r>
    <s v="Raj Kumar saini"/>
    <s v="jiofreshstore@gmail.com"/>
    <n v="9929313762"/>
    <x v="0"/>
    <n v="303305"/>
  </r>
  <r>
    <s v="PANKAJ SINGH"/>
    <s v="pkswxyz@gmail.com"/>
    <n v="7061867029"/>
    <x v="1"/>
    <n v="847301"/>
  </r>
  <r>
    <s v="SHIV SHANKAR KUMAR"/>
    <s v="dk4542956@gmail.com"/>
    <n v="8789200884"/>
    <x v="1"/>
    <n v="847301"/>
  </r>
  <r>
    <s v="PRABHAT KUMAR"/>
    <s v="rituraj7082@gmail.com"/>
    <n v="9896979347"/>
    <x v="1"/>
    <n v="847301"/>
  </r>
  <r>
    <s v="vinod kumar"/>
    <s v="sharmavinod050@gmail.com"/>
    <n v="8005738404"/>
    <x v="0"/>
    <n v="331507"/>
  </r>
  <r>
    <s v="PANKAJ KUMAR PASWAN"/>
    <s v="pankaj2891995@gmail.com"/>
    <n v="8527213744"/>
    <x v="1"/>
    <n v="847301"/>
  </r>
  <r>
    <s v="PANKAJ PAL"/>
    <s v="pankajkumar7654639985@gmail.com"/>
    <n v="7654639985"/>
    <x v="1"/>
    <n v="847301"/>
  </r>
  <r>
    <s v="BHAGWAN DAS MEENA"/>
    <s v="BHAGWANDASMEENA2017@GMAIL.COM"/>
    <n v="9929084075"/>
    <x v="0"/>
    <n v="322249"/>
  </r>
  <r>
    <s v="Ashkar Ahmad"/>
    <s v="mdashkarahmed31@gmail.com"/>
    <n v="7482929778"/>
    <x v="1"/>
    <n v="854317"/>
  </r>
  <r>
    <s v="JITENDRA YADAV"/>
    <s v="jitendrabhgwatipur@gimal.com"/>
    <n v="7061126436"/>
    <x v="1"/>
    <n v="847301"/>
  </r>
  <r>
    <s v="INWAR CHOUDHARY"/>
    <s v="cntp.bhawani@gmail.com"/>
    <n v="7488400340"/>
    <x v="1"/>
    <n v="847301"/>
  </r>
  <r>
    <s v="Irshad Alam"/>
    <s v="irshadalam6206561@gmail.com"/>
    <n v="6206561813"/>
    <x v="1"/>
    <n v="845456"/>
  </r>
  <r>
    <s v="MONU"/>
    <s v="alamtabrejspj@gmail.com"/>
    <n v="7004673544"/>
    <x v="1"/>
    <n v="847301"/>
  </r>
  <r>
    <s v="Ravnish Kumar"/>
    <s v="kumarravnish12485@gmail.com"/>
    <n v="8987178463"/>
    <x v="1"/>
    <n v="843327"/>
  </r>
  <r>
    <s v="Ajit kumar"/>
    <s v="Ajitray7352737876@gmail.com"/>
    <n v="9155443613"/>
    <x v="1"/>
    <n v="844102"/>
  </r>
  <r>
    <s v="SANTOSH PASWAN"/>
    <s v="sk6661847@gmail.com"/>
    <n v="9576749136"/>
    <x v="1"/>
    <n v="847301"/>
  </r>
  <r>
    <s v="VIVEK KUMAR"/>
    <s v="vivekvitlav6@gmail.com"/>
    <n v="6201794196"/>
    <x v="1"/>
    <n v="844117"/>
  </r>
  <r>
    <s v="RAMBABU KUMAR PODDAR"/>
    <s v="rambabudbg1995@gmail.com"/>
    <n v="9006417325"/>
    <x v="1"/>
    <n v="847301"/>
  </r>
  <r>
    <s v="MANISH KUMAR RAJAK"/>
    <s v="manishspj98@gmail.com"/>
    <n v="9304754338"/>
    <x v="1"/>
    <n v="848117"/>
  </r>
  <r>
    <s v="Mahesh Meghwal"/>
    <s v="maheshmeghwal19999@gmail.com"/>
    <n v="9602612739"/>
    <x v="0"/>
    <n v="303109"/>
  </r>
  <r>
    <s v="RAHUL KUMAR"/>
    <s v="GUDDUSINGHAHIR@GMAIL.COM"/>
    <n v="6299302882"/>
    <x v="1"/>
    <n v="841101"/>
  </r>
  <r>
    <s v="Vikarm Singh"/>
    <s v="Vikmrammsingh38291@gmail.com"/>
    <n v="9799664663"/>
    <x v="0"/>
    <n v="312605"/>
  </r>
  <r>
    <s v="dinesh kumar sharma"/>
    <s v="dineshkumarsharma01568@gmail.com"/>
    <n v="8824515080"/>
    <x v="0"/>
    <n v="331507"/>
  </r>
  <r>
    <s v="CHETAN"/>
    <s v="BCHETAN531@GMAIL.COM"/>
    <n v="9588214564"/>
    <x v="0"/>
    <n v="341510"/>
  </r>
  <r>
    <s v="NEMARAM"/>
    <s v="NEMARAMBHATILAMPOLAI13@GMAIL.COM"/>
    <n v="8742056711"/>
    <x v="0"/>
    <n v="341510"/>
  </r>
  <r>
    <s v="sitaram parjapat"/>
    <s v="khushbooparjapat481@gmail.com"/>
    <n v="7229926079"/>
    <x v="0"/>
    <n v="331403"/>
  </r>
  <r>
    <s v="RAMAVATAR"/>
    <s v="RBHATI9983@GMAIL.COM"/>
    <n v="9983789985"/>
    <x v="0"/>
    <n v="341513"/>
  </r>
  <r>
    <s v="LIKHMA RAM GAURA"/>
    <s v="gauralikhmaram@gmail.com"/>
    <n v="9649618528"/>
    <x v="0"/>
    <n v="341503"/>
  </r>
  <r>
    <s v="Rishi Kumar Yadav"/>
    <s v="rishikumary851@gmail.com"/>
    <n v="7352689629"/>
    <x v="1"/>
    <n v="841441"/>
  </r>
  <r>
    <s v="HALIMA KHATOON"/>
    <s v="HALIMA8084379306@GMAIL.COM"/>
    <n v="8084379306"/>
    <x v="1"/>
    <n v="843105"/>
  </r>
  <r>
    <s v="Vicky roy"/>
    <s v="roy861024@gmail.com"/>
    <n v="9955697375"/>
    <x v="1"/>
    <n v="851111"/>
  </r>
  <r>
    <s v="PINTU CHOUHAN"/>
    <s v="PRAM21189@GMAIL.COM"/>
    <n v="6350360127"/>
    <x v="0"/>
    <n v="341510"/>
  </r>
  <r>
    <s v="MAHENDRA"/>
    <s v="MAHENDRABHATI87316@GMAIL.COM"/>
    <n v="9571079873"/>
    <x v="0"/>
    <n v="341510"/>
  </r>
  <r>
    <s v="Rajratan Gupta"/>
    <s v="rajratan3339@gmail.com"/>
    <n v="9771844666"/>
    <x v="1"/>
    <n v="845401"/>
  </r>
  <r>
    <s v="Naveen kumar"/>
    <s v="naveenkumaryadav7702@gmail.com"/>
    <n v="6201898718"/>
    <x v="1"/>
    <n v="841424"/>
  </r>
  <r>
    <s v="Vinod Kumar soni"/>
    <s v="vkt8587@gmail.com"/>
    <n v="9983423870"/>
    <x v="0"/>
    <n v="331403"/>
  </r>
  <r>
    <s v="Gaurav Swami"/>
    <s v="thegauravswami@yahoo.com"/>
    <n v="9783436869"/>
    <x v="0"/>
    <n v="331403"/>
  </r>
  <r>
    <s v="Mukesh Kumar"/>
    <s v="bcbobmk@gmail.com"/>
    <n v="9504100459"/>
    <x v="1"/>
    <n v="854316"/>
  </r>
  <r>
    <s v="RAM KUMAR GUPTA"/>
    <s v="ramg92557@gmail.com"/>
    <n v="9525773357"/>
    <x v="1"/>
    <n v="841312"/>
  </r>
  <r>
    <s v="Satendra nayak"/>
    <s v="satendranayak101@gmail.com"/>
    <n v="8650404623"/>
    <x v="0"/>
    <n v="202133"/>
  </r>
  <r>
    <s v="Biru kumar mandal"/>
    <s v="bkmandalmbi1995@gmail.com"/>
    <n v="7070090938"/>
    <x v="1"/>
    <n v="847337"/>
  </r>
  <r>
    <s v="KAILASH"/>
    <s v="KPANWAR028@GMAIL.COM"/>
    <n v="9509837249"/>
    <x v="0"/>
    <n v="341510"/>
  </r>
  <r>
    <s v="Ranjan kumar"/>
    <s v="ranjankumarbuxar@gmail.com"/>
    <n v="9709722556"/>
    <x v="1"/>
    <n v="802101"/>
  </r>
  <r>
    <s v="ALTAF ALI"/>
    <s v="ALTAFKHILJI8890669373@GMAIL.COM"/>
    <n v="7023974256"/>
    <x v="0"/>
    <n v="341510"/>
  </r>
  <r>
    <s v="SIKANDER"/>
    <s v="SIKANDERSANKHLA0000@GMAIL.COM"/>
    <n v="9783714246"/>
    <x v="0"/>
    <n v="341510"/>
  </r>
  <r>
    <s v="LAXMAN RAM"/>
    <s v="LAMANRAM.PALRI@GMAIL.COM"/>
    <n v="8003564572"/>
    <x v="0"/>
    <n v="322606"/>
  </r>
  <r>
    <s v="Kamalesh mali"/>
    <s v="Kamlesh045847@gmail.com"/>
    <n v="9772045847"/>
    <x v="0"/>
    <n v="312004"/>
  </r>
  <r>
    <s v="inderjit"/>
    <s v="indrajithaldar06@gmail.com"/>
    <n v="6370650448"/>
    <x v="1"/>
    <n v="845478"/>
  </r>
  <r>
    <s v="DEEPAK KUMAR"/>
    <s v="DEEPAK0212@GMAIL.COM"/>
    <n v="9891982649"/>
    <x v="1"/>
    <n v="845305"/>
  </r>
  <r>
    <s v="Bablu saini"/>
    <s v="bablusaini1510@gmai.com"/>
    <n v="7219966537"/>
    <x v="0"/>
    <n v="303305"/>
  </r>
  <r>
    <s v="Manoj kumar"/>
    <s v="manojkumar17009@gmail.com"/>
    <n v="8825151207"/>
    <x v="1"/>
    <n v="847301"/>
  </r>
  <r>
    <s v="Vijay KUMAR"/>
    <s v="mailtovk346071@gmail.com"/>
    <n v="7903642274"/>
    <x v="1"/>
    <n v="845305"/>
  </r>
  <r>
    <s v="Dhananjay Kumar sah"/>
    <s v="hcdhjiy@gmail.com"/>
    <n v="6200756956"/>
    <x v="1"/>
    <n v="843114"/>
  </r>
  <r>
    <s v="ADITYA KUMAR"/>
    <s v="newom7677@gmail.com"/>
    <n v="7761977716"/>
    <x v="1"/>
    <n v="845305"/>
  </r>
  <r>
    <s v="MASUMA GENERAL STORE"/>
    <s v="mailtofsalik3387@gmail.com"/>
    <n v="9852471466"/>
    <x v="1"/>
    <n v="845431"/>
  </r>
  <r>
    <s v="Pankaj kumar"/>
    <s v="Pankajkumarsah1281@gmail.com"/>
    <n v="6209851609"/>
    <x v="1"/>
    <n v="844506"/>
  </r>
  <r>
    <s v="Mukesh kumar"/>
    <s v="sonikumarispj2019@gmail.com"/>
    <n v="7903702281"/>
    <x v="1"/>
    <n v="847301"/>
  </r>
  <r>
    <s v="NITISH RAJAK"/>
    <s v="nk6746392@gmail.com"/>
    <n v="9771595435"/>
    <x v="1"/>
    <n v="845302"/>
  </r>
  <r>
    <s v="PARMANAND DAS"/>
    <s v="parmda226@gmail.com.in"/>
    <n v="7004251903"/>
    <x v="1"/>
    <n v="848117"/>
  </r>
  <r>
    <s v="dip ranjan kumar"/>
    <s v="abhinandanpremi...v16@gmail.com"/>
    <n v="7070113034"/>
    <x v="1"/>
    <n v="845407"/>
  </r>
  <r>
    <s v="Nilesh kumar"/>
    <s v="nnk75242@gmail.com"/>
    <n v="7272920815"/>
    <x v="1"/>
    <n v="221308"/>
  </r>
  <r>
    <s v="Sujeet Kumar"/>
    <s v="sujeetroy239@gmail.com.in"/>
    <n v="8521802022"/>
    <x v="1"/>
    <n v="851134"/>
  </r>
  <r>
    <s v="Prahlad Giri Goswami"/>
    <s v="prahladgoswami2655@gmail.com"/>
    <n v="8696482655"/>
    <x v="0"/>
    <n v="312001"/>
  </r>
  <r>
    <s v="Rajgeer Sah"/>
    <s v="rajgeersah25294@gmail.com.in"/>
    <n v="6351928053"/>
    <x v="1"/>
    <n v="848133"/>
  </r>
  <r>
    <s v="Sajjan kumar Sah"/>
    <s v="kumarsajjan8354@gmail.com"/>
    <n v="8676816955"/>
    <x v="1"/>
    <n v="847212"/>
  </r>
  <r>
    <s v="Qamrul haque"/>
    <s v="qamrulhaque313@gmail.com"/>
    <n v="9939866034"/>
    <x v="1"/>
    <n v="824103"/>
  </r>
  <r>
    <s v="Shivam Raj"/>
    <s v="shivamraj8229@gmail.com"/>
    <n v="8340385157"/>
    <x v="1"/>
    <n v="845418"/>
  </r>
  <r>
    <s v="Radheshyam"/>
    <s v="radheshyamkumar341@gmail.com"/>
    <n v="7004068905"/>
    <x v="1"/>
    <n v="845301"/>
  </r>
  <r>
    <s v="MD HUSSAIN"/>
    <s v="mdhussain0270@gmail.com"/>
    <n v="7762989453"/>
    <x v="1"/>
    <n v="854333"/>
  </r>
  <r>
    <s v="Satyam Raj"/>
    <s v="rajcomputer870@gmail.com"/>
    <n v="9155559556"/>
    <x v="1"/>
    <n v="845418"/>
  </r>
  <r>
    <s v="Varsha Kumari"/>
    <s v="varshanaya141@gmail.com"/>
    <n v="9661256030"/>
    <x v="1"/>
    <n v="854333"/>
  </r>
  <r>
    <s v="Md Sarfaraz Ahmad"/>
    <s v="mdozair8648@gmail.com"/>
    <n v="9771635368"/>
    <x v="1"/>
    <n v="854330"/>
  </r>
  <r>
    <s v="ILTAF HUSAIN"/>
    <s v="altafaltaf08461@gmail.com"/>
    <n v="9631374686"/>
    <x v="1"/>
    <n v="854333"/>
  </r>
  <r>
    <s v="GOPAL SHARMA"/>
    <s v="gk9007660@gmail.com"/>
    <n v="9572985897"/>
    <x v="1"/>
    <n v="854333"/>
  </r>
  <r>
    <s v="NIRAJ KUMAR"/>
    <s v="nr4392394@gmail.com"/>
    <n v="9905732017"/>
    <x v="1"/>
    <n v="854333"/>
  </r>
  <r>
    <s v="AKASH SHARMA"/>
    <s v="akashkumarsharma44734@gmail.com"/>
    <n v="8002214148"/>
    <x v="1"/>
    <n v="854333"/>
  </r>
  <r>
    <s v="MD SHAHNWAZ HUSAIN"/>
    <s v="SANASHAHNWAZ1919@GMAIL.COM"/>
    <n v="7250531661"/>
    <x v="1"/>
    <n v="844121"/>
  </r>
  <r>
    <s v="RANJEET KUMAR THAKUR"/>
    <s v="raja812.kr@gmail.com"/>
    <n v="7004818727"/>
    <x v="1"/>
    <n v="847212"/>
  </r>
  <r>
    <s v="MD NOOR AALAM"/>
    <s v="mdnooraalam.2016@gmail.com"/>
    <n v="8709461887"/>
    <x v="1"/>
    <n v="844127"/>
  </r>
  <r>
    <s v="MANSH mandal"/>
    <s v="manasmondal1998@gmail.com"/>
    <n v="8918882723"/>
    <x v="1"/>
    <n v="845478"/>
  </r>
  <r>
    <s v="Vijay khatri"/>
    <s v="Satnaamsriwaheguru10@gmail.com"/>
    <n v="8561923151"/>
    <x v="0"/>
    <n v="334001"/>
  </r>
  <r>
    <s v="BADRE ALAM"/>
    <s v="mdbadrealam617@gmail.com"/>
    <n v="7070930012"/>
    <x v="1"/>
    <n v="847212"/>
  </r>
  <r>
    <s v="MD. SHAHEZAAD ANSARI"/>
    <s v="mdshahzadansari4@gmail.com"/>
    <n v="8369256526"/>
    <x v="1"/>
    <n v="847234"/>
  </r>
  <r>
    <s v="Krishana kumar"/>
    <s v="santoshpubgstar@gmail.com"/>
    <n v="9832206860"/>
    <x v="1"/>
    <n v="824127"/>
  </r>
  <r>
    <s v="raja Kumar"/>
    <s v="tharshini017@gmail.com"/>
    <n v="8012135452"/>
    <x v="1"/>
    <n v="845478"/>
  </r>
  <r>
    <s v="MD. AZMAT ALI"/>
    <s v="azmatmd343@gmail.com"/>
    <n v="6201723703"/>
    <x v="1"/>
    <n v="847211"/>
  </r>
  <r>
    <s v="DURGESH KUMAR"/>
    <s v="DURGESHCHAKSHO@GMAIL.COM"/>
    <n v="7370963174"/>
    <x v="1"/>
    <n v="848504"/>
  </r>
  <r>
    <s v="bhujendra gadtya"/>
    <s v="Bhujendragadtya16@gmail.com"/>
    <n v="9777502950"/>
    <x v="1"/>
    <n v="805110"/>
  </r>
  <r>
    <s v="MD AKHTAR"/>
    <s v="shahnazbano37367@gmail.com"/>
    <n v="9097557574"/>
    <x v="1"/>
    <n v="854326"/>
  </r>
  <r>
    <s v="LALAN KUMAR YADAV"/>
    <s v="lalanmnish7120804@gamil.com"/>
    <n v="8228968773"/>
    <x v="1"/>
    <n v="854333"/>
  </r>
  <r>
    <s v="Rabindra Sah"/>
    <s v="rabindrasah8900@gmail.com"/>
    <n v="9199220853"/>
    <x v="1"/>
    <n v="841232"/>
  </r>
  <r>
    <s v="Sanjeev Kumar Singh"/>
    <s v="sanjeev7544034675@gmail.com"/>
    <n v="7544034675"/>
    <x v="1"/>
    <n v="855101"/>
  </r>
  <r>
    <s v="SATENDRA KUMAR YADAV"/>
    <s v="satendrayadhav815@gmail.com"/>
    <n v="7709782534"/>
    <x v="1"/>
    <n v="847102"/>
  </r>
  <r>
    <s v="SHARWAN KUMAR SUMAN"/>
    <s v="sharwansain42@gmail.com"/>
    <n v="6206877204"/>
    <x v="1"/>
    <n v="854333"/>
  </r>
  <r>
    <s v="Mithilesh Kumar"/>
    <s v="kmithilesh119@gmail.com"/>
    <n v="8709768526"/>
    <x v="1"/>
    <n v="852201"/>
  </r>
  <r>
    <s v="Tanzim Azad"/>
    <s v="mdtanjimmdtanjim570@gmail.com"/>
    <n v="9284950390"/>
    <x v="1"/>
    <n v="855108"/>
  </r>
  <r>
    <s v="AJIT KUMAR YADAV"/>
    <s v="rky855115@gmail.com"/>
    <n v="9801856515"/>
    <x v="1"/>
    <n v="855115"/>
  </r>
  <r>
    <s v="Raju Ranjan Kumar Rajak"/>
    <s v="rajurazz621@gmail.com"/>
    <n v="7323071607"/>
    <x v="1"/>
    <n v="824301"/>
  </r>
  <r>
    <s v="Mukesh Kumar Mandal"/>
    <s v="mukeshctrkuwarihat@gmail.com"/>
    <n v="7257854201"/>
    <x v="1"/>
    <n v="855101"/>
  </r>
  <r>
    <s v="DHIREN KUMAR SAH"/>
    <s v="8002949326@gmail.com"/>
    <n v="8002949326"/>
    <x v="1"/>
    <n v="854333"/>
  </r>
  <r>
    <s v="Amit Kumar Yadav"/>
    <s v="kumaramit855115@gmail.com"/>
    <n v="7764813467"/>
    <x v="1"/>
    <n v="855115"/>
  </r>
  <r>
    <s v="Mukesh Kumar Mandal"/>
    <s v="mkmandal429@gmail.com"/>
    <n v="8427482944"/>
    <x v="1"/>
    <n v="852108"/>
  </r>
  <r>
    <s v="Sanjeev Kumar"/>
    <s v="mrsana906@gmail.com"/>
    <n v="7461028903"/>
    <x v="1"/>
    <n v="845478"/>
  </r>
  <r>
    <s v="Vinay Roy"/>
    <s v="Vinayroy001@gmail.com"/>
    <n v="8292885858"/>
    <x v="1"/>
    <n v="851111"/>
  </r>
  <r>
    <s v="Md Vikki Hussain"/>
    <s v="vkhussain876@gmail.com"/>
    <n v="7277668041"/>
    <x v="1"/>
    <n v="800011"/>
  </r>
  <r>
    <s v="SURAJ KUMAR"/>
    <s v="guptasurajkumar148@gmail.com"/>
    <n v="7256819655"/>
    <x v="1"/>
    <n v="854202"/>
  </r>
  <r>
    <s v="DEEPAK KUMAR"/>
    <s v="DEEPAKKRR934@GMAIL.COM"/>
    <n v="8809999896"/>
    <x v="1"/>
    <n v="843128"/>
  </r>
  <r>
    <s v="Sachin Kumar Kushwaha"/>
    <s v="kushwahakumarsachin@gmail.com"/>
    <n v="8873840317"/>
    <x v="1"/>
    <n v="841231"/>
  </r>
  <r>
    <s v="Lavkush"/>
    <s v="rs6653446@gmail.com"/>
    <n v="7275077685"/>
    <x v="1"/>
    <n v="845454"/>
  </r>
  <r>
    <s v="Vipul Jain"/>
    <s v="vipul@gmail.com"/>
    <n v="9799653835"/>
    <x v="0"/>
    <n v="311001"/>
  </r>
  <r>
    <s v="Santosh Kumar mahto"/>
    <s v="santoshmahtosantosh@gmail.com"/>
    <n v="9934690479"/>
    <x v="1"/>
    <n v="824127"/>
  </r>
  <r>
    <s v="Shiv Shankar Sah"/>
    <s v="shivshankar20801@gmail.com"/>
    <n v="9716554674"/>
    <x v="1"/>
    <n v="843332"/>
  </r>
  <r>
    <s v="Bhartendu Kumar"/>
    <s v="BHARTENDU112@gmail.com"/>
    <n v="9162162357"/>
    <x v="1"/>
    <n v="843120"/>
  </r>
  <r>
    <s v="RAJENDRA NAGAR"/>
    <s v="nagarkachra@gmail.com"/>
    <n v="8696249098"/>
    <x v="0"/>
    <n v="325218"/>
  </r>
  <r>
    <s v="Mukesh Kumar"/>
    <s v="mks4178singh@gmail.com"/>
    <n v="8002638862"/>
    <x v="1"/>
    <n v="841434"/>
  </r>
  <r>
    <s v="Rekha Jain"/>
    <s v="rekha4@gmail.com"/>
    <n v="9662226750"/>
    <x v="0"/>
    <n v="311001"/>
  </r>
  <r>
    <s v="RUPESH KUMAR MANDAL"/>
    <s v="krrupesh861@gmail.com"/>
    <n v="8077291215"/>
    <x v="1"/>
    <n v="854333"/>
  </r>
  <r>
    <s v="Dharmendra Kumar Roy"/>
    <s v="dharmendrakumar99@yahoo.com"/>
    <n v="7004759532"/>
    <x v="1"/>
    <n v="848117"/>
  </r>
  <r>
    <s v="BHAGYANARAYAN SINGH"/>
    <s v="BHAGYANARAYAN2009@GMAIL.COM"/>
    <n v="9955315656"/>
    <x v="1"/>
    <n v="843128"/>
  </r>
  <r>
    <s v="Munna Kumar Sah"/>
    <s v="munnakumar778299@gmail.com"/>
    <n v="7050261434"/>
    <x v="1"/>
    <n v="854333"/>
  </r>
  <r>
    <s v="Tufan"/>
    <s v="afsanapraveen6201517681@gmail.com"/>
    <n v="6201517681"/>
    <x v="1"/>
    <n v="845301"/>
  </r>
  <r>
    <s v="Shivam Kumar"/>
    <s v="xpshiv@gmail.com"/>
    <n v="9570330371"/>
    <x v="1"/>
    <n v="811213"/>
  </r>
  <r>
    <s v="Gyaneshwar kumar singh"/>
    <s v="gyaneshwarkumarsingh4417@gmail.com"/>
    <n v="7779811226"/>
    <x v="1"/>
    <n v="854332"/>
  </r>
  <r>
    <s v="Ankit Kumar Jha"/>
    <s v="jhaankitkumar31@gmail.com"/>
    <n v="6200809814"/>
    <x v="1"/>
    <n v="847307"/>
  </r>
  <r>
    <s v="Udit Kumar Yadav"/>
    <s v="udityadav9311@gmail.com"/>
    <n v="6203312204"/>
    <x v="1"/>
    <n v="854333"/>
  </r>
  <r>
    <s v="Gordhan Singh Rajpurohit"/>
    <s v="gordhansingh1972@gmail.com"/>
    <n v="9828620501"/>
    <x v="0"/>
    <n v="302012"/>
  </r>
  <r>
    <s v="Munna kumar"/>
    <s v="munnasharma05121990@gimel.in"/>
    <n v="7870722919"/>
    <x v="1"/>
    <n v="845302"/>
  </r>
  <r>
    <s v="Mithilesh Kumar Yadav"/>
    <s v="mithileshyadavmahua123@gmail.com"/>
    <n v="9065413637"/>
    <x v="1"/>
    <n v="847232"/>
  </r>
  <r>
    <s v="NITISH KUMAR SAHANI"/>
    <s v="kritikumar8178@gmail.com"/>
    <n v="9798408381"/>
    <x v="1"/>
    <n v="847301"/>
  </r>
  <r>
    <s v="Chandan mandal"/>
    <s v="mchandankumar10@gmail.com"/>
    <n v="7250986539"/>
    <x v="1"/>
    <n v="854333"/>
  </r>
  <r>
    <s v="FAIYAJ ALAM"/>
    <s v="FAIYAJM300@GMAIL.COM"/>
    <n v="7061841726"/>
    <x v="1"/>
    <n v="813109"/>
  </r>
  <r>
    <s v="PUJA KUMARI"/>
    <s v="VIKASHSAH.CSC@GMAIL.COM"/>
    <n v="9014255002"/>
    <x v="1"/>
    <n v="853205"/>
  </r>
  <r>
    <s v="SUDHIR KUMAR"/>
    <s v="sp720441@gmail.com"/>
    <n v="8317755817"/>
    <x v="1"/>
    <n v="844504"/>
  </r>
  <r>
    <s v="BABLU KUMAR YADAV"/>
    <s v="BABLU.NGA@GMAIL.COM"/>
    <n v="8709370836"/>
    <x v="1"/>
    <n v="853205"/>
  </r>
  <r>
    <s v="Santosh Kumar Yadav"/>
    <s v="rakeshr096@gmail.com"/>
    <n v="9110021107"/>
    <x v="1"/>
    <n v="854333"/>
  </r>
  <r>
    <s v="Ajad Kumar"/>
    <s v="kumarajad605@gmail.com"/>
    <n v="9155359617"/>
    <x v="1"/>
    <n v="854102"/>
  </r>
  <r>
    <s v="JAIKUMAR JAIN"/>
    <s v="jaikumarjain67@gmail.com"/>
    <n v="9829756198"/>
    <x v="0"/>
    <n v="304505"/>
  </r>
  <r>
    <s v="Md Saddam Hussain"/>
    <s v="saddammalick70@gmail.com"/>
    <n v="9546732681"/>
    <x v="1"/>
    <n v="805124"/>
  </r>
  <r>
    <s v="Pappu Kumar Yadav"/>
    <s v="kumarpappu8097@gmail.com"/>
    <n v="6299986509"/>
    <x v="1"/>
    <n v="854333"/>
  </r>
  <r>
    <s v="Roshan Akhter"/>
    <s v="roshanakhter780@gmail.com"/>
    <n v="7254827987"/>
    <x v="1"/>
    <n v="854106"/>
  </r>
  <r>
    <s v="SHYAM"/>
    <s v="parmarvishnu1930@gmail.com"/>
    <n v="7733836032"/>
    <x v="0"/>
    <n v="328027"/>
  </r>
  <r>
    <s v="Sharwan kumar mandal"/>
    <s v="kumarsharwan57385@gmail.com"/>
    <n v="6205440194"/>
    <x v="1"/>
    <n v="854333"/>
  </r>
  <r>
    <s v="PREM LAL SINGH"/>
    <s v="singhsantlal786@gmail.com"/>
    <n v="9102746035"/>
    <x v="1"/>
    <n v="854325"/>
  </r>
  <r>
    <s v="Pradip kumar bishwas"/>
    <s v="pradipkumar5360@gmail.com"/>
    <n v="7781082869"/>
    <x v="1"/>
    <n v="854333"/>
  </r>
  <r>
    <s v="RAJA RAM"/>
    <s v="DEVASIKAILASH55@GMAIL.COM"/>
    <n v="9358611326"/>
    <x v="0"/>
    <n v="307514"/>
  </r>
  <r>
    <s v="Sushil Kumar"/>
    <s v="sushilsanu9102011948@gmail.com"/>
    <n v="9102011948"/>
    <x v="1"/>
    <n v="854333"/>
  </r>
  <r>
    <s v="DHIRIN KUMAR SAH"/>
    <s v="dhiren5525@gmail.com"/>
    <n v="6287505814"/>
    <x v="1"/>
    <n v="854333"/>
  </r>
  <r>
    <s v="PAWAN KUMAR"/>
    <s v="pawankumarlkr811311@gmail.com"/>
    <n v="6204506988"/>
    <x v="1"/>
    <n v="811311"/>
  </r>
  <r>
    <s v="Subhash Kumar"/>
    <s v="kankhudia@gmail.com"/>
    <n v="8570912428"/>
    <x v="1"/>
    <n v="854333"/>
  </r>
  <r>
    <s v="TUFAN ALAM"/>
    <s v="tufanalam6201517681@gmail.com"/>
    <n v="7764893400"/>
    <x v="1"/>
    <n v="845301"/>
  </r>
  <r>
    <s v="Babloo Prasad Sah"/>
    <s v="babloo9741781424@gmail.com"/>
    <n v="7368001091"/>
    <x v="1"/>
    <n v="847232"/>
  </r>
  <r>
    <s v="Pintu Kumar"/>
    <s v="pintukur05082000@gmail.com"/>
    <n v="9199787727"/>
    <x v="1"/>
    <n v="801110"/>
  </r>
  <r>
    <s v="ANKIT KUMAR JHA"/>
    <s v="jhaankitkumar30@gmail.com"/>
    <n v="9939538804"/>
    <x v="1"/>
    <n v="847307"/>
  </r>
  <r>
    <s v="SONU KUMAR CHAURSIYA"/>
    <s v="sonukumar54072@gmail.com"/>
    <n v="8539011790"/>
    <x v="1"/>
    <n v="845106"/>
  </r>
  <r>
    <s v="Lal Bihari Prasad"/>
    <s v="lalbihariprasad876@gmail.com"/>
    <n v="8207441608"/>
    <x v="1"/>
    <n v="821103"/>
  </r>
  <r>
    <s v="Vikash Kumar Sah"/>
    <s v="vikash2017@gmail.com"/>
    <n v="9006475602"/>
    <x v="1"/>
    <n v="853205"/>
  </r>
  <r>
    <s v="Rakesh Kumar"/>
    <s v="rk8718287@gmail.com"/>
    <n v="7763876113"/>
    <x v="1"/>
    <n v="854116"/>
  </r>
  <r>
    <s v="Ashok Kumar Kushwaha"/>
    <s v="Kushwahacommunication287@gmail.com"/>
    <n v="7903640886"/>
    <x v="1"/>
    <n v="841231"/>
  </r>
  <r>
    <s v="Subhash kumar"/>
    <s v="subhashgupta101995@gmail.com"/>
    <n v="8919488404"/>
    <x v="1"/>
    <n v="844102"/>
  </r>
  <r>
    <s v="VIJAY KUMAR MANJHI"/>
    <s v="vijayk04621@gmail.com"/>
    <n v="6206683834"/>
    <x v="1"/>
    <n v="854333"/>
  </r>
  <r>
    <s v="Ray Bhadur Keshari"/>
    <s v="raybhadur@gmail.com"/>
    <n v="6201899105"/>
    <x v="1"/>
    <n v="852129"/>
  </r>
  <r>
    <s v="VIJAY KUMAR SAH"/>
    <s v="vijaykumarsah1515@gmail.com"/>
    <n v="9334911831"/>
    <x v="1"/>
    <n v="855101"/>
  </r>
  <r>
    <s v="Gurudeo mandal"/>
    <s v="gurudeomandal205@gmail.com"/>
    <n v="9128426296"/>
    <x v="1"/>
    <n v="854333"/>
  </r>
  <r>
    <s v="Sudhir Kumar"/>
    <s v="sinhasudhirkumar708@gmail.com"/>
    <n v="6203140317"/>
    <x v="1"/>
    <n v="804454"/>
  </r>
  <r>
    <s v="SONU KUMAR"/>
    <s v="sonukumar100296@gmail.com"/>
    <n v="7260057493"/>
    <x v="1"/>
    <n v="845106"/>
  </r>
  <r>
    <s v="Gulzar Raza"/>
    <s v="mgra6@gmail.com"/>
    <n v="7004331396"/>
    <x v="1"/>
    <n v="851112"/>
  </r>
  <r>
    <s v="Savita devi"/>
    <s v="savitapk0337@gmail.com"/>
    <n v="7070016868"/>
    <x v="1"/>
    <n v="854333"/>
  </r>
  <r>
    <s v="Lalu Prasad Yadav"/>
    <s v="laluprasady010@gmail.com"/>
    <n v="9955685540"/>
    <x v="1"/>
    <n v="847232"/>
  </r>
  <r>
    <s v="Dharmendra Kumar Roy"/>
    <s v="Kumardrosera1985@gmail.com"/>
    <n v="8252961433"/>
    <x v="1"/>
    <n v="848117"/>
  </r>
  <r>
    <s v="SUMIT KUMAR YADAV"/>
    <s v="sumityadavpalasi@gmail.com"/>
    <n v="8228967973"/>
    <x v="1"/>
    <n v="854333"/>
  </r>
  <r>
    <s v="ALL RECHARGE"/>
    <s v="kumarranjan9305@gmail.com"/>
    <n v="9128165316"/>
    <x v="1"/>
    <n v="842001"/>
  </r>
  <r>
    <s v="Kundan kumar mandal"/>
    <s v="kundankumarmandal57@gmail.com"/>
    <n v="8084027886"/>
    <x v="1"/>
    <n v="854333"/>
  </r>
  <r>
    <s v="NIRAJ KUMAR SAH"/>
    <s v="kumarniraj05127@gmail.com"/>
    <n v="7319675900"/>
    <x v="1"/>
    <n v="855101"/>
  </r>
  <r>
    <s v="Md Siddique"/>
    <s v="sidde1480@gmail.com"/>
    <n v="7004942212"/>
    <x v="1"/>
    <n v="851112"/>
  </r>
  <r>
    <s v="MUNNA KUMAR SHARMA"/>
    <s v="munnakumarsharmasharma751@gmail.com"/>
    <n v="7488958098"/>
    <x v="1"/>
    <n v="841312"/>
  </r>
  <r>
    <s v="SACHIN KUMAR"/>
    <s v="sachinkumar682003@gmail.com"/>
    <n v="9801974407"/>
    <x v="1"/>
    <n v="805101"/>
  </r>
  <r>
    <s v="DILIP KUMAR KARDAR"/>
    <s v="dilip.kardar@gmail.com"/>
    <n v="6239409702"/>
    <x v="1"/>
    <n v="854333"/>
  </r>
  <r>
    <s v="SUNIL KUMAR.LALGANJ"/>
    <s v="skbxr04@gmail.com"/>
    <n v="9852565628"/>
    <x v="1"/>
    <n v="802103"/>
  </r>
  <r>
    <s v="RRK STATIONERY"/>
    <s v="rgcranjan87@gmail.com"/>
    <n v="8877671524"/>
    <x v="1"/>
    <n v="842001"/>
  </r>
  <r>
    <s v="Jay Narayan Sah"/>
    <s v="jaykumar1994@gmail.com"/>
    <n v="9939744333"/>
    <x v="1"/>
    <n v="848114"/>
  </r>
  <r>
    <s v="Rahul Pandey"/>
    <s v="unique.internet007@gmail.com"/>
    <n v="8770223197"/>
    <x v="1"/>
    <n v="493551"/>
  </r>
  <r>
    <s v="PAPPU KUMAR SHARMA"/>
    <s v="pappuirctc01@gmail.com"/>
    <n v="8863880887"/>
    <x v="1"/>
    <n v="855101"/>
  </r>
  <r>
    <s v="SHAKTI SINGH"/>
    <s v="shakti.me350@gmail.com"/>
    <n v="9135542444"/>
    <x v="1"/>
    <n v="802156"/>
  </r>
  <r>
    <s v="Rohit Kumar"/>
    <s v="rohitdivana173@gmail.com"/>
    <n v="9262700117"/>
    <x v="1"/>
    <n v="811310"/>
  </r>
  <r>
    <s v="BAMBAM"/>
    <s v="bambam62091@gmail.com"/>
    <n v="6209115589"/>
    <x v="1"/>
    <n v="854333"/>
  </r>
  <r>
    <s v="Gobind Kumar"/>
    <s v="rajgobind64@gmail.com"/>
    <n v="8050801501"/>
    <x v="1"/>
    <n v="813222"/>
  </r>
  <r>
    <s v="MUKESH"/>
    <s v="MUKESHGURJARDJ123@GMAIL.COM"/>
    <n v="9799752188"/>
    <x v="0"/>
    <n v="326037"/>
  </r>
  <r>
    <s v="MD AFROJ ANSARI8"/>
    <s v="mdafrojjit2014@gmail.com"/>
    <n v="8577055440"/>
    <x v="1"/>
    <n v="811305"/>
  </r>
  <r>
    <s v="SHYAM SUNDER KEER"/>
    <s v="shyamsunderkeer12@gmail.com"/>
    <n v="7568994983"/>
    <x v="0"/>
    <n v="311023"/>
  </r>
  <r>
    <s v="MD OSAMA ANSARI"/>
    <s v="mdosamaansari143@gmail.com"/>
    <n v="9661853254"/>
    <x v="1"/>
    <n v="811305"/>
  </r>
  <r>
    <s v="Mohammed Safik"/>
    <s v="safikkanpuri55@gmail.com"/>
    <n v="9828789079"/>
    <x v="0"/>
    <n v="341303"/>
  </r>
  <r>
    <s v="Aadesh kumar sharma"/>
    <s v="kumarbikee375@gmail.com"/>
    <n v="6360296148"/>
    <x v="1"/>
    <n v="811305"/>
  </r>
  <r>
    <s v="PRINCE KUMAR"/>
    <s v="PRINCEKUMA721@GMAIL.COM"/>
    <n v="8877756487"/>
    <x v="1"/>
    <n v="844115"/>
  </r>
  <r>
    <s v="Chhotu kumar"/>
    <s v="CHHOTUKUMA7@GMAIL.COM"/>
    <n v="7079253685"/>
    <x v="1"/>
    <n v="844115"/>
  </r>
  <r>
    <s v="Rakesh kumar sharma"/>
    <s v="rakesh95sharma95@gmail.com"/>
    <n v="9509044951"/>
    <x v="0"/>
    <n v="333030"/>
  </r>
  <r>
    <s v="nb"/>
    <s v="ansarirojaddin@gmail.com"/>
    <n v="9162146186"/>
    <x v="1"/>
    <n v="841437"/>
  </r>
  <r>
    <s v="Rajaddin Ansari"/>
    <s v="rojaddina@gmail.com"/>
    <n v="9650208801"/>
    <x v="1"/>
    <n v="841441"/>
  </r>
  <r>
    <s v="Sajan Jaiswal"/>
    <s v="sajanjaiswal1982@gmail.com"/>
    <n v="9572894196"/>
    <x v="1"/>
    <n v="845418"/>
  </r>
  <r>
    <s v="VISHNU KUMAR"/>
    <s v="v.k.payworld19@gmail.com"/>
    <n v="8058913119"/>
    <x v="0"/>
    <n v="321608"/>
  </r>
  <r>
    <s v="MANU KUMAR MAHTO"/>
    <s v="manukumar72729@gmail.com"/>
    <n v="8709436071"/>
    <x v="1"/>
    <n v="845456"/>
  </r>
  <r>
    <s v="Achal Kumar"/>
    <s v="achal06255@gmail.com"/>
    <n v="8789223505"/>
    <x v="1"/>
    <n v="845305"/>
  </r>
  <r>
    <s v="Amit Kumar"/>
    <s v="welcometelecom7@gmail.com"/>
    <n v="8271106100"/>
    <x v="1"/>
    <n v="847234"/>
  </r>
  <r>
    <s v="Suprit Kumar"/>
    <s v="aadityakumar30950@gmail.com"/>
    <n v="6201267325"/>
    <x v="1"/>
    <n v="845301"/>
  </r>
  <r>
    <s v="RAJESH KUMAR"/>
    <s v="rajeshrajkumar343@gmail.com"/>
    <n v="9122183996"/>
    <x v="1"/>
    <n v="845302"/>
  </r>
  <r>
    <s v="Soni Enterprises"/>
    <s v="mintukumarsoni06@gmail.com"/>
    <n v="6209646630"/>
    <x v="1"/>
    <n v="841236"/>
  </r>
  <r>
    <s v="Mohammad Mahmood"/>
    <s v="wwwmahdalam79257@gmail.com"/>
    <n v="9113433555"/>
    <x v="1"/>
    <n v="851112"/>
  </r>
  <r>
    <s v="Dinesh Yadav"/>
    <s v="kumdinesh1094@gmail.com"/>
    <n v="7320831489"/>
    <x v="1"/>
    <n v="845425"/>
  </r>
  <r>
    <s v="AJAY KUMAR"/>
    <s v="ajaykumarbalapur123@gmail.com"/>
    <n v="9507660945"/>
    <x v="1"/>
    <n v="845304"/>
  </r>
  <r>
    <s v="RAKESH KUMAR SINGH"/>
    <s v="rk5726455@gmail.com"/>
    <n v="9523782485"/>
    <x v="1"/>
    <n v="854330"/>
  </r>
  <r>
    <s v="Akhilesh"/>
    <s v="ajeetrajbihar@gmail.com"/>
    <n v="7992240958"/>
    <x v="1"/>
    <n v="845458"/>
  </r>
  <r>
    <s v="omprakash joshi"/>
    <s v="Joshisachin010019775@gmail.com"/>
    <n v="7726919775"/>
    <x v="0"/>
    <n v="313301"/>
  </r>
  <r>
    <s v="Mannu Kumar"/>
    <s v="munnuk971@gmail.com"/>
    <n v="6206517030"/>
    <x v="1"/>
    <n v="823311"/>
  </r>
  <r>
    <s v="Rehan Alam"/>
    <s v="rehanalam2348@gmail.com"/>
    <n v="7667933963"/>
    <x v="1"/>
    <n v="854325"/>
  </r>
  <r>
    <s v="Biplab das"/>
    <s v="bdas40872@gmail.com"/>
    <n v="8961314944"/>
    <x v="6"/>
    <n v="700008"/>
  </r>
  <r>
    <s v="Ali Reza"/>
    <s v="areja5200@gmail.com"/>
    <n v="7766027760"/>
    <x v="1"/>
    <n v="854329"/>
  </r>
  <r>
    <s v="HANUMAN NAYAK"/>
    <s v="bsphnayak@gmail.com"/>
    <n v="8271695664"/>
    <x v="1"/>
    <n v="847225"/>
  </r>
  <r>
    <s v="Suman Kumar"/>
    <s v="sumancomputertarbi@gmail.com"/>
    <n v="8789863630"/>
    <x v="1"/>
    <n v="854329"/>
  </r>
  <r>
    <s v="Pawan Kumar"/>
    <s v="pk055417@gmail.com"/>
    <n v="8002927687"/>
    <x v="1"/>
    <n v="854329"/>
  </r>
  <r>
    <s v="Rihan Alam"/>
    <s v="rihanshaikh645@gmail.com"/>
    <n v="9724312417"/>
    <x v="1"/>
    <n v="855101"/>
  </r>
  <r>
    <s v="Samim Ansari"/>
    <s v="samimansari90@gmail.com"/>
    <n v="6206622370"/>
    <x v="1"/>
    <n v="841506"/>
  </r>
  <r>
    <s v="Md Nehal Noori"/>
    <s v="mdnehalnoori854329@gmail.com"/>
    <n v="9016886946"/>
    <x v="1"/>
    <n v="854329"/>
  </r>
  <r>
    <s v="SARFARAZ ALAM"/>
    <s v="alamsarfaraz7559@gmail.com"/>
    <n v="7634015236"/>
    <x v="1"/>
    <n v="855115"/>
  </r>
  <r>
    <s v="KRITYANAND MANDAL"/>
    <s v="krityanandmandal493@gmail.com"/>
    <n v="9123154431"/>
    <x v="1"/>
    <n v="854329"/>
  </r>
  <r>
    <s v="PANKAJ KUMAR"/>
    <s v="www.pankajnirala1994@gmail.com"/>
    <n v="8651963881"/>
    <x v="1"/>
    <n v="854329"/>
  </r>
  <r>
    <s v="AJAY KUMAR"/>
    <s v="AKNGOV@GMAIL.COM"/>
    <n v="9801429025"/>
    <x v="1"/>
    <n v="821305"/>
  </r>
  <r>
    <s v="Mithun Kumar Sah"/>
    <s v="mithunkumar18865@gmail.com"/>
    <n v="7061702295"/>
    <x v="1"/>
    <n v="855115"/>
  </r>
  <r>
    <s v="DILIP KUMAR SAH"/>
    <s v="dlilpdilip48174@gmail.com"/>
    <n v="8750995040"/>
    <x v="1"/>
    <n v="854329"/>
  </r>
  <r>
    <s v="Nand Kumar Mandal"/>
    <s v="nandkumar6871@gmail.com"/>
    <n v="8294055805"/>
    <x v="1"/>
    <n v="854329"/>
  </r>
  <r>
    <s v="SUNIL KUMAR YADAV"/>
    <s v="SNLKMR38@GMAIL.COM"/>
    <n v="8084182809"/>
    <x v="1"/>
    <n v="811305"/>
  </r>
  <r>
    <s v="Ajeet Kumar"/>
    <s v="miitgoraul31@gmail.com"/>
    <n v="7256907085"/>
    <x v="1"/>
    <n v="844120"/>
  </r>
  <r>
    <s v="Vijay Kumar Karmkar"/>
    <s v="followmevijay@gmail.com"/>
    <n v="8709626011"/>
    <x v="1"/>
    <n v="854317"/>
  </r>
  <r>
    <s v="SANJAY KUMAR YADAV"/>
    <s v="dadpur@gmail.com"/>
    <n v="99"/>
    <x v="1"/>
    <n v="811305"/>
  </r>
  <r>
    <s v="Sanjeet Kumar Thakur"/>
    <s v="sanjeetkumar64929@gmail.com"/>
    <n v="8809717999"/>
    <x v="1"/>
    <n v="854329"/>
  </r>
  <r>
    <s v="Jyotish Kumar"/>
    <s v="jyotishmuz456@gmail.com"/>
    <n v="8825369251"/>
    <x v="1"/>
    <n v="844120"/>
  </r>
  <r>
    <s v="ASHOK YADAV"/>
    <s v="SK0185113@GMAIL.COM"/>
    <n v="9955278242"/>
    <x v="1"/>
    <n v="811314"/>
  </r>
  <r>
    <s v="SANDEEP"/>
    <s v="rajsandeep2016@gmail.com"/>
    <n v="6205630960"/>
    <x v="1"/>
    <n v="847301"/>
  </r>
  <r>
    <s v="SANJAY KUMAR SUMAN"/>
    <s v="MANTUKUMAR1189@GMAIL.COM"/>
    <n v="7004410565"/>
    <x v="1"/>
    <n v="811305"/>
  </r>
  <r>
    <s v="GANESH KUMAR SHARMA"/>
    <s v="gk8313141@gmail.com"/>
    <n v="9097093938"/>
    <x v="1"/>
    <n v="845305"/>
  </r>
  <r>
    <s v="RANJAN KUMAR"/>
    <s v="CSPSUNIL38@GMAIL.COM"/>
    <n v="8084666207"/>
    <x v="1"/>
    <n v="811305"/>
  </r>
  <r>
    <s v="KUNDAN KUMAR"/>
    <s v="kundankumar9576649025@gmail.com"/>
    <n v="9576649025"/>
    <x v="1"/>
    <n v="844102"/>
  </r>
  <r>
    <s v="Ramesh Kumar"/>
    <s v="rknk2512@gmail.com"/>
    <n v="8578906465"/>
    <x v="1"/>
    <n v="844118"/>
  </r>
  <r>
    <s v="PAPPU KUMAR"/>
    <s v="PAPPUKR@GMAIL.COM"/>
    <n v="7091620317"/>
    <x v="1"/>
    <n v="811305"/>
  </r>
  <r>
    <s v="NIRAJ KUMAR"/>
    <s v="NIRAJKUMAR9128720168@GMAIL.COM"/>
    <n v="9128720168"/>
    <x v="1"/>
    <n v="811305"/>
  </r>
  <r>
    <s v="MUKESH KUMAR YADAV"/>
    <s v="MK8906493@GMAIL.COM"/>
    <n v="9798208053"/>
    <x v="1"/>
    <n v="811305"/>
  </r>
  <r>
    <s v="Raju Singh"/>
    <s v="rajupoojavaani100@gmail.com"/>
    <n v="7488705823"/>
    <x v="1"/>
    <n v="802133"/>
  </r>
  <r>
    <s v="Asgar Ali"/>
    <s v="asgar1852@gmail.com"/>
    <n v="8757180359"/>
    <x v="1"/>
    <n v="841428"/>
  </r>
  <r>
    <s v="dilip kumar das"/>
    <s v="DILIPKUMARDAS566520@GMAIL.COM"/>
    <n v="9771048542"/>
    <x v="1"/>
    <n v="811305"/>
  </r>
  <r>
    <s v="Minhaj Alam"/>
    <s v="minhajalam8271312596@gmail.com"/>
    <n v="8271312596"/>
    <x v="1"/>
    <n v="854329"/>
  </r>
  <r>
    <s v="Sumit Kumar Verma"/>
    <s v="verma.sumitkumar88@gmail.com"/>
    <n v="8709760926"/>
    <x v="1"/>
    <n v="802133"/>
  </r>
  <r>
    <s v="Amit Kumar Singh"/>
    <s v="amitkumarsingh479@gmail.com"/>
    <n v="7042245875"/>
    <x v="1"/>
    <n v="802133"/>
  </r>
  <r>
    <s v="Ajay Kumar"/>
    <s v="ajaykarmkar.st@gmail.com"/>
    <n v="7004173779"/>
    <x v="1"/>
    <n v="854315"/>
  </r>
  <r>
    <s v="Krishna Kumar Gond"/>
    <s v="krishnakumar871996kk@gmail.com"/>
    <n v="8809709050"/>
    <x v="1"/>
    <n v="802135"/>
  </r>
  <r>
    <s v="Sanjay Kumar Das"/>
    <s v="contactsanjay321@gmail.com"/>
    <n v="7631774800"/>
    <x v="1"/>
    <n v="855115"/>
  </r>
  <r>
    <s v="DABLU PANDIT"/>
    <s v="dablupandit0482@gmail.com"/>
    <n v="9852567548"/>
    <x v="1"/>
    <n v="811305"/>
  </r>
  <r>
    <s v="Sonu Bijoriya"/>
    <s v="meenaemitra.ggc@gmail.com"/>
    <n v="7073520853"/>
    <x v="0"/>
    <n v="322201"/>
  </r>
  <r>
    <s v="Chandan Singh"/>
    <s v="vk9233982@gmail.com"/>
    <n v="9973479327"/>
    <x v="1"/>
    <n v="802133"/>
  </r>
  <r>
    <s v="Nageshwar kumar"/>
    <s v="nnageshwarkumar140@gmail.com"/>
    <n v="8294406690"/>
    <x v="1"/>
    <n v="854329"/>
  </r>
  <r>
    <s v="Ram Bahadur Singh"/>
    <s v="tejb09680@gmail.com"/>
    <n v="7050105822"/>
    <x v="1"/>
    <n v="802133"/>
  </r>
  <r>
    <s v="Kamal Kishor"/>
    <s v="kamalkrkishor@gmail.com"/>
    <n v="9102299698"/>
    <x v="1"/>
    <n v="854329"/>
  </r>
  <r>
    <s v="Abhishek Kumar"/>
    <s v="ranukumari5881@gmail.com"/>
    <n v="7909080183"/>
    <x v="1"/>
    <n v="802133"/>
  </r>
  <r>
    <s v="Shambhu Kushvaha"/>
    <s v="shambhukuswaha77@gmail.com"/>
    <n v="6350671410"/>
    <x v="1"/>
    <n v="802133"/>
  </r>
  <r>
    <s v="Rinki Kumari"/>
    <s v="vijay.tcs1982@gmail.com"/>
    <n v="7858841098"/>
    <x v="1"/>
    <n v="802133"/>
  </r>
  <r>
    <s v="Deepak Kumar Das"/>
    <s v="deepakdas505@yahoo.in"/>
    <n v="9931178313"/>
    <x v="1"/>
    <n v="854329"/>
  </r>
  <r>
    <s v="Umar Farukh"/>
    <s v="umarfarukdullahtul@gmail.com"/>
    <n v="7488770077"/>
    <x v="1"/>
    <n v="802133"/>
  </r>
  <r>
    <s v="Munna Yadav"/>
    <s v="munnayadav72500@gmail.com"/>
    <n v="7004505679"/>
    <x v="1"/>
    <n v="802133"/>
  </r>
  <r>
    <s v="Ratneshwar Pathak"/>
    <s v="rpmanjhwari@gmail.com"/>
    <n v="8084072875"/>
    <x v="1"/>
    <n v="802133"/>
  </r>
  <r>
    <s v="Anil kumar singh"/>
    <s v="divyaelectrical2020@gmail.com"/>
    <n v="9661841422"/>
    <x v="1"/>
    <n v="844104"/>
  </r>
  <r>
    <s v="Mantu"/>
    <s v="kumarmantu@gmail.com"/>
    <n v="8809750661"/>
    <x v="1"/>
    <n v="841227"/>
  </r>
  <r>
    <s v="Raju Sharma"/>
    <s v="rajushrma8446008449@gmail.com"/>
    <n v="7558416152"/>
    <x v="1"/>
    <n v="802135"/>
  </r>
  <r>
    <s v="KUNDAN KUMAR SAHANI"/>
    <s v="kundansahani750@gmail.com"/>
    <n v="7320894342"/>
    <x v="1"/>
    <n v="841312"/>
  </r>
  <r>
    <s v="Sayam Bihari Bharti"/>
    <s v="buaratishyam@gmail.com"/>
    <n v="7372012316"/>
    <x v="1"/>
    <n v="802133"/>
  </r>
  <r>
    <s v="Jitebdra Bharti"/>
    <s v="jitendrabharto@gmail.com"/>
    <n v="6202852095"/>
    <x v="1"/>
    <n v="802135"/>
  </r>
  <r>
    <s v="Abhishekh Bharti"/>
    <s v="giriabhi1999@gmail.com"/>
    <n v="9890730187"/>
    <x v="1"/>
    <n v="802135"/>
  </r>
  <r>
    <s v="Jitendra Kumar Prajapat"/>
    <s v="JitendraPrajapat101921@gmail.com"/>
    <n v="8306511021"/>
    <x v="0"/>
    <n v="303109"/>
  </r>
  <r>
    <s v="Pappu Bharti"/>
    <s v="pappubharti1@gmail.com"/>
    <n v="9122263190"/>
    <x v="1"/>
    <n v="802119"/>
  </r>
  <r>
    <s v="Sameer Alam"/>
    <s v="saddam801503@gmail.com"/>
    <n v="7903699144"/>
    <x v="1"/>
    <n v="801503"/>
  </r>
  <r>
    <s v="Vivekanand Tanti"/>
    <s v="vivek143bharti@gmail.com"/>
    <n v="9939928970"/>
    <x v="1"/>
    <n v="813207"/>
  </r>
  <r>
    <s v="Md Mahfuj"/>
    <s v="mdmahfujaalam786@gmail.com"/>
    <n v="8521851236"/>
    <x v="1"/>
    <n v="841205"/>
  </r>
  <r>
    <s v="Mahesh meghwal"/>
    <s v="maheshmeghwal628@gmail.com"/>
    <n v="9928612305"/>
    <x v="0"/>
    <n v="303109"/>
  </r>
  <r>
    <s v="MANISH KUMAR"/>
    <s v="manishrajcpr852104@gmail.com"/>
    <n v="8709716032"/>
    <x v="1"/>
    <n v="841312"/>
  </r>
  <r>
    <s v="RAMPRATAP SHARMA"/>
    <s v="Rampratapsharma64@gmail.com"/>
    <n v="9509137361"/>
    <x v="0"/>
    <n v="333031"/>
  </r>
  <r>
    <s v="MUKESH KUMAR MEENA"/>
    <s v="mukeshkumarmeenamukesh847@gmail.com"/>
    <n v="9024246573"/>
    <x v="0"/>
    <n v="326033"/>
  </r>
  <r>
    <s v="MD KAIF"/>
    <s v="techsolution340@gmail.com"/>
    <n v="9798192141"/>
    <x v="1"/>
    <n v="262201"/>
  </r>
  <r>
    <s v="Ramesh Kumar"/>
    <s v="rkumar71070@gmail.com"/>
    <n v="9576854779"/>
    <x v="1"/>
    <n v="854333"/>
  </r>
  <r>
    <s v="Avinash"/>
    <s v="bishwasaabhinas@gmai.com"/>
    <n v="8409622012"/>
    <x v="1"/>
    <n v="854333"/>
  </r>
  <r>
    <s v="AMIT KUMAR"/>
    <s v="amitk440712@gmail.com"/>
    <n v="7250782099"/>
    <x v="1"/>
    <n v="854333"/>
  </r>
  <r>
    <s v="VIJAY GAYAN"/>
    <s v="vijaygayan8@gmail.com"/>
    <n v="7688940538"/>
    <x v="0"/>
    <n v="325216"/>
  </r>
  <r>
    <s v="MUNNA KUMAR YADAV"/>
    <s v="my6753779@gmail.com"/>
    <n v="7739828584"/>
    <x v="1"/>
    <n v="841312"/>
  </r>
  <r>
    <s v="Ashok kumar kushwaha"/>
    <s v="kushwahaashok95@gmail.com"/>
    <n v="9955287287"/>
    <x v="1"/>
    <n v="841231"/>
  </r>
  <r>
    <s v="Vijaykant Yiwari"/>
    <s v="sonuktiwari2@gmail.com"/>
    <n v="6205442001"/>
    <x v="1"/>
    <n v="802135"/>
  </r>
  <r>
    <s v="ganesh kumar"/>
    <s v="Rctganesh12@gmail.com"/>
    <n v="9934268709"/>
    <x v="1"/>
    <n v="844126"/>
  </r>
  <r>
    <s v="MOHAMMAD TABREZ NADAF"/>
    <s v="mdt236780@gmail.com"/>
    <n v="8450932669"/>
    <x v="1"/>
    <n v="847306"/>
  </r>
  <r>
    <s v="Kalpana bharti"/>
    <s v="dhirajbhartimantu@gmail.com"/>
    <n v="9155449629"/>
    <x v="1"/>
    <n v="801302"/>
  </r>
  <r>
    <s v="Uday Kumar"/>
    <s v="udaypratap963@gmail.com"/>
    <n v="7004875706"/>
    <x v="1"/>
    <n v="802119"/>
  </r>
  <r>
    <s v="KIRAN DEVI"/>
    <s v="helpkmbsoftech@gmail.com"/>
    <n v="9135228111"/>
    <x v="1"/>
    <n v="802156"/>
  </r>
  <r>
    <s v="MD Usman Gani"/>
    <s v="mdusmanbuxar@gmail.com"/>
    <n v="9334836212"/>
    <x v="1"/>
    <n v="802101"/>
  </r>
  <r>
    <s v="aakashkumara739@gmail.com"/>
    <s v="aakashkumara739@gmail.com"/>
    <n v="9708208097"/>
    <x v="1"/>
    <n v="844114"/>
  </r>
  <r>
    <s v="Ashutosh Kumar"/>
    <s v="shchool157@gmail.com"/>
    <n v="9886926617"/>
    <x v="1"/>
    <n v="802135"/>
  </r>
  <r>
    <s v="Manish Kumar Gupta"/>
    <s v="manish9006075@gmail.com"/>
    <n v="8579001405"/>
    <x v="1"/>
    <n v="802135"/>
  </r>
  <r>
    <s v="Akash Kumar"/>
    <s v="ak2053198@gmail.com"/>
    <n v="7369958980"/>
    <x v="1"/>
    <n v="844114"/>
  </r>
  <r>
    <s v="Anjani kumar"/>
    <s v="anjanikumarkanpa@gmail.com"/>
    <n v="8434286162"/>
    <x v="1"/>
    <n v="801112"/>
  </r>
  <r>
    <s v="Reyaz Alam"/>
    <s v="ralam752@gmail.com"/>
    <n v="8863805709"/>
    <x v="1"/>
    <n v="845106"/>
  </r>
  <r>
    <s v="Ajay kumar"/>
    <s v="1990ajay0705@gmail.com"/>
    <n v="9955446411"/>
    <x v="1"/>
    <n v="844102"/>
  </r>
  <r>
    <s v="Manish Nath"/>
    <s v="sanju129m@gmail.com"/>
    <n v="9982479675"/>
    <x v="0"/>
    <n v="311011"/>
  </r>
  <r>
    <s v="Avdhesh Kumar"/>
    <s v="avdheshkumar8522010@gmail.com"/>
    <n v="9608944641"/>
    <x v="1"/>
    <n v="852129"/>
  </r>
  <r>
    <s v="Manjeet Ray"/>
    <s v="manjeetray36@gmail.com"/>
    <n v="9939339310"/>
    <x v="1"/>
    <n v="844102"/>
  </r>
  <r>
    <s v="Mohammad Mahboob Alam"/>
    <s v="mmalam96587@gmail.com"/>
    <n v="9650019445"/>
    <x v="1"/>
    <n v="851112"/>
  </r>
  <r>
    <s v="pankaj kumar"/>
    <s v="pankaj.pandit851203@gmai.com"/>
    <n v="9717886146"/>
    <x v="1"/>
    <n v="851203"/>
  </r>
  <r>
    <s v="VIKASH KUMAR"/>
    <s v="vikashyadav1111@gmail.com"/>
    <n v="6201543429"/>
    <x v="1"/>
    <n v="803202"/>
  </r>
  <r>
    <s v="RAUSAN KUMAR"/>
    <s v="KUMARRAUSHAN03@GMAIL.COM"/>
    <n v="9798078746"/>
    <x v="1"/>
    <n v="844115"/>
  </r>
  <r>
    <s v="JITENDRA KUMAR"/>
    <s v="jitendrakr211199@gmail.com"/>
    <n v="7563059513"/>
    <x v="1"/>
    <n v="843329"/>
  </r>
  <r>
    <s v="VISHAL KUMAR SINGH"/>
    <s v="vs1703385@gmail.com"/>
    <n v="9065544427"/>
    <x v="1"/>
    <n v="841312"/>
  </r>
  <r>
    <s v="KANHAI KUMAR"/>
    <s v="kanhaikr400@gmail.com"/>
    <n v="9525073502"/>
    <x v="1"/>
    <n v="843329"/>
  </r>
  <r>
    <s v="BHAVANI SHANKER"/>
    <s v="bhavanishankersoni@gmail.com"/>
    <n v="8107476972"/>
    <x v="0"/>
    <n v="335524"/>
  </r>
  <r>
    <s v="Satish kumar"/>
    <s v="sk1879575@gmail.com"/>
    <n v="7061713874"/>
    <x v="1"/>
    <n v="843329"/>
  </r>
  <r>
    <s v="DHANANJAY KUMAR SAH"/>
    <s v="dhananjaykumarsah955@gmail.com"/>
    <n v="9931975755"/>
    <x v="1"/>
    <n v="843114"/>
  </r>
  <r>
    <s v="UDRESH KUMAR"/>
    <s v="udreshkumar4051@gmail.com"/>
    <n v="7979720196"/>
    <x v="1"/>
    <n v="843329"/>
  </r>
  <r>
    <s v="TUNTUN SHARMA"/>
    <s v="mukeshnaya141@gmail.com"/>
    <n v="8294679520"/>
    <x v="1"/>
    <n v="854333"/>
  </r>
  <r>
    <s v="RISHI KUMAR"/>
    <s v="rishikapoorkumar428@gmail.com"/>
    <n v="7079439384"/>
    <x v="1"/>
    <n v="843329"/>
  </r>
  <r>
    <s v="Laxmi Lal Meena"/>
    <s v="laxmilal1984meena@gmail.com"/>
    <n v="9950410688"/>
    <x v="0"/>
    <n v="313001"/>
  </r>
  <r>
    <s v="KUNAL"/>
    <s v="humsafarshoecenter@gmail.com"/>
    <n v="9534333015"/>
    <x v="1"/>
    <n v="852129"/>
  </r>
  <r>
    <s v="DEEPAK KUMAR"/>
    <s v="deepakkumarshe1996@gmail.com"/>
    <n v="9708782372"/>
    <x v="1"/>
    <n v="843329"/>
  </r>
  <r>
    <s v="NIRAJ JHA"/>
    <s v="jhaniraj922@gmail.com"/>
    <n v="9546007028"/>
    <x v="1"/>
    <n v="813101"/>
  </r>
  <r>
    <s v="NAVIN KUMAR"/>
    <s v="navinsingh843329@gmail.com"/>
    <n v="9631319256"/>
    <x v="1"/>
    <n v="843329"/>
  </r>
  <r>
    <s v="Achhelal Patel"/>
    <s v="achhelalpatel92@gmail.com"/>
    <n v="9931544836"/>
    <x v="1"/>
    <n v="845106"/>
  </r>
  <r>
    <s v="DOMU SAH"/>
    <s v="ankitmobilekhajuri@gmail.com"/>
    <n v="7549574760"/>
    <x v="1"/>
    <n v="847212"/>
  </r>
  <r>
    <s v="ABADH BIHARI KUMAR"/>
    <s v="ABADHBIHARI05465@GMAIL.COM"/>
    <n v="9773251387"/>
    <x v="1"/>
    <n v="844101"/>
  </r>
  <r>
    <s v="Raja Babu Kumar"/>
    <s v="rajababuswati@gmail.com"/>
    <n v="9142650349"/>
    <x v="1"/>
    <n v="843329"/>
  </r>
  <r>
    <s v="Md Sahab Anwar"/>
    <s v="mdsahabalam3375@gmail.com"/>
    <n v="9334406475"/>
    <x v="1"/>
    <n v="843329"/>
  </r>
  <r>
    <s v="Guddu Kumar"/>
    <s v="gk31780@gmail.com"/>
    <n v="6303226151"/>
    <x v="1"/>
    <n v="802135"/>
  </r>
  <r>
    <s v="Nirmala Kumari"/>
    <s v="niteshverma0653@gmail.com"/>
    <n v="8084404052"/>
    <x v="1"/>
    <n v="824125"/>
  </r>
  <r>
    <s v="RAMESH KUMAR"/>
    <s v="rajramesh21395@gmail.com"/>
    <n v="7324020512"/>
    <x v="1"/>
    <n v="854333"/>
  </r>
  <r>
    <s v="Kuldeep Kumar"/>
    <s v="20kbhardwaj@gmail.com"/>
    <n v="7903474322"/>
    <x v="1"/>
    <n v="802135"/>
  </r>
  <r>
    <s v="MUNNEE LAL"/>
    <s v="MUNNEELALROLAN@GMAIL.COM"/>
    <n v="9549208286"/>
    <x v="0"/>
    <n v="341503"/>
  </r>
  <r>
    <s v="MD EHSANULLAH"/>
    <s v="mdehsan04444@gmail.com"/>
    <n v="8709888028"/>
    <x v="1"/>
    <n v="843329"/>
  </r>
  <r>
    <s v="Putool Prasad"/>
    <s v="sagargupta9113700580@gmail.com"/>
    <n v="9113700580"/>
    <x v="1"/>
    <n v="802135"/>
  </r>
  <r>
    <s v="SUSHIL KUMAR"/>
    <s v="sushilkumar45098@gmail.com"/>
    <n v="6204816820"/>
    <x v="1"/>
    <n v="854101"/>
  </r>
  <r>
    <s v="Ashutosh Kumar Gupta"/>
    <s v="ashutosh.kumargupta111@gmail.com"/>
    <n v="9204680386"/>
    <x v="1"/>
    <n v="802135"/>
  </r>
  <r>
    <s v="Maniraj Kumar"/>
    <s v="manirajkumar2004@gmail.com"/>
    <n v="9142784088"/>
    <x v="1"/>
    <n v="848504"/>
  </r>
  <r>
    <s v="MD FAISAL"/>
    <s v="mdfaisal3887@gmail.com"/>
    <n v="7046605907"/>
    <x v="1"/>
    <n v="847302"/>
  </r>
  <r>
    <s v="Abhishekh Ranjan"/>
    <s v="abhishek.ranjan7776@gmail.com"/>
    <n v="9122557776"/>
    <x v="1"/>
    <n v="802135"/>
  </r>
  <r>
    <s v="shyam sundar"/>
    <s v="bishnoihimansi4@gmail.com"/>
    <n v="9680988696"/>
    <x v="0"/>
    <n v="334803"/>
  </r>
  <r>
    <s v="Dharmendar Kumar"/>
    <s v="lovelymobilez@gmail.com"/>
    <n v="9855551117"/>
    <x v="1"/>
    <n v="802135"/>
  </r>
  <r>
    <s v="RAMAN KUMAR"/>
    <s v="ramankumar52310@gmail.com"/>
    <n v="6206636796"/>
    <x v="1"/>
    <n v="843329"/>
  </r>
  <r>
    <s v="RAMDYAL KAJALA"/>
    <s v="shekhawatissschool123@gmail.com"/>
    <n v="8005735476"/>
    <x v="0"/>
    <n v="332311"/>
  </r>
  <r>
    <s v="Umesh Kumar"/>
    <s v="9931605640uk@gmail.com"/>
    <n v="9931605640"/>
    <x v="1"/>
    <n v="802119"/>
  </r>
  <r>
    <s v="NANDAN KUMAR JHA"/>
    <s v="nandanjha.kr1994@gmail.com"/>
    <n v="7290880552"/>
    <x v="1"/>
    <n v="847215"/>
  </r>
  <r>
    <s v="BISHAM KUMAR"/>
    <s v="dascomputer2019@gmail.com"/>
    <n v="7363811788"/>
    <x v="1"/>
    <n v="854317"/>
  </r>
  <r>
    <s v="md kausar alam"/>
    <s v="mdkausar254@gmail.com"/>
    <n v="7053885466"/>
    <x v="1"/>
    <n v="824103"/>
  </r>
  <r>
    <s v="Sandeep Kumar"/>
    <s v="skbuxar802135@gmail.com"/>
    <n v="8084828302"/>
    <x v="1"/>
    <n v="802135"/>
  </r>
  <r>
    <s v="Anil kumar"/>
    <s v="anilkumar0013345@gmail.com"/>
    <n v="9815738710"/>
    <x v="1"/>
    <n v="843329"/>
  </r>
  <r>
    <s v="KAMAL KISHOR"/>
    <s v="KKSONAVAT2000@GMAIL.COM"/>
    <n v="9610126174"/>
    <x v="0"/>
    <n v="341510"/>
  </r>
  <r>
    <s v="RAMBRIKSH YADAV"/>
    <s v="harekrishnakumaryadav847227@gmail.com"/>
    <n v="9576496776"/>
    <x v="1"/>
    <n v="847227"/>
  </r>
  <r>
    <s v="Rajiv sitamarhi"/>
    <s v="kumarrajiv80698@gmail.com"/>
    <n v="9128354709"/>
    <x v="1"/>
    <n v="843314"/>
  </r>
  <r>
    <s v="SANTOSH RAMCHANDRA"/>
    <s v="santoshmhashilkar8928@gmail.com"/>
    <n v="9226325059"/>
    <x v="1"/>
    <n v="835302"/>
  </r>
  <r>
    <s v="Rafik Ansari"/>
    <s v="rafikansari579@gmail.com"/>
    <n v="7903884113"/>
    <x v="1"/>
    <n v="802135"/>
  </r>
  <r>
    <s v="MD MUMTAZ ALAM"/>
    <s v="mdmumtazraju@gmail.com"/>
    <n v="9504064585"/>
    <x v="1"/>
    <n v="843329"/>
  </r>
  <r>
    <s v="Chandan Kumar Thakur"/>
    <s v="chandanthakurbxr123@gmail.com"/>
    <n v="8252079008"/>
    <x v="1"/>
    <n v="802135"/>
  </r>
  <r>
    <s v="DHARMESH CHAPLOT"/>
    <s v="smartdharmesh4@gmail.com"/>
    <n v="9529624292"/>
    <x v="0"/>
    <n v="311011"/>
  </r>
  <r>
    <s v="Shailesh Kumar Thakur"/>
    <s v="shaileshkumarthakur310@gmail.com"/>
    <n v="8521226672"/>
    <x v="1"/>
    <n v="847215"/>
  </r>
  <r>
    <s v="Markenday Mali"/>
    <s v="markandemali1@gmail.com"/>
    <n v="9931943755"/>
    <x v="1"/>
    <n v="802135"/>
  </r>
  <r>
    <s v="Sagar Kumar Yadav"/>
    <s v="sagarkumaryadav8051@gmail.com"/>
    <n v="8676890793"/>
    <x v="1"/>
    <n v="852123"/>
  </r>
  <r>
    <s v="Krishna kumar"/>
    <s v="rr7772094@gmail.com"/>
    <n v="7543986188"/>
    <x v="1"/>
    <n v="843329"/>
  </r>
  <r>
    <s v="Ram Kumar Rai"/>
    <s v="rai04040ram@gmail.com"/>
    <n v="8409004040"/>
    <x v="1"/>
    <n v="802135"/>
  </r>
  <r>
    <s v="Dipak Kumar Rai"/>
    <s v="dipukumarray50954@gmail.comm"/>
    <n v="9507108032"/>
    <x v="1"/>
    <n v="802135"/>
  </r>
  <r>
    <s v="DINESH KUMAR SHARMA"/>
    <s v="ds6835507@gmail.com"/>
    <n v="9351788838"/>
    <x v="0"/>
    <n v="331507"/>
  </r>
  <r>
    <s v="Kismat Ali"/>
    <s v="mdnajiransariashaparari@gmail.com"/>
    <n v="7061640670"/>
    <x v="1"/>
    <n v="802135"/>
  </r>
  <r>
    <s v="Arun Kumar Chaudhary"/>
    <s v="arunraj374752@gmail.com"/>
    <n v="7654165470"/>
    <x v="1"/>
    <n v="802135"/>
  </r>
  <r>
    <s v="SANDEEP KUMAR"/>
    <s v="sandeepk1542000@gmail.com"/>
    <n v="9199077737"/>
    <x v="1"/>
    <n v="803107"/>
  </r>
  <r>
    <s v="Raman Pandey"/>
    <s v="mobilerohit62@gmail.com"/>
    <n v="7979837001"/>
    <x v="1"/>
    <n v="802135"/>
  </r>
  <r>
    <s v="Chandan Kumar das"/>
    <s v="chandankumardash27@gmail.com"/>
    <n v="9661313556"/>
    <x v="1"/>
    <n v="845106"/>
  </r>
  <r>
    <s v="Sabir Ansari"/>
    <s v="sabiransariashaparari@gmail.com"/>
    <n v="9939519845"/>
    <x v="1"/>
    <n v="802135"/>
  </r>
  <r>
    <s v="Divakar kumar singh"/>
    <s v="divakardarbhanga@gmail.com"/>
    <n v="7462919841"/>
    <x v="1"/>
    <n v="847103"/>
  </r>
  <r>
    <s v="Rajesh Kumar"/>
    <s v="kumarrajesh80025@gmail.com"/>
    <n v="8825190739"/>
    <x v="1"/>
    <n v="842002"/>
  </r>
  <r>
    <s v="Prakash Kumar Sarma"/>
    <s v="prakashksharma22021994@gmail.com"/>
    <n v="6203700132"/>
    <x v="1"/>
    <n v="802135"/>
  </r>
  <r>
    <s v="Sonu Prasad Gupta"/>
    <s v="sonug8760@gmail.com"/>
    <n v="8507599028"/>
    <x v="1"/>
    <n v="847228"/>
  </r>
  <r>
    <s v="KHUSHBOO"/>
    <s v="GFHGDF@GMAIL.COM"/>
    <n v="9304192113"/>
    <x v="1"/>
    <n v="852129"/>
  </r>
  <r>
    <s v="Ramniwas"/>
    <s v="dalipshrama873@gmail.com"/>
    <n v="9664288160"/>
    <x v="0"/>
    <n v="334202"/>
  </r>
  <r>
    <s v="Akbar Ali"/>
    <s v="aleeakbar231299@gmail.com"/>
    <n v="9631635148"/>
    <x v="1"/>
    <n v="841101"/>
  </r>
  <r>
    <s v="Bechan Kumar thakur"/>
    <s v="chahatmobile09@gmail.com"/>
    <n v="9631850329"/>
    <x v="1"/>
    <n v="847306"/>
  </r>
  <r>
    <s v="Nitish kumar"/>
    <s v="nitishkumarbihari1998@gmail.com"/>
    <n v="9801718714"/>
    <x v="1"/>
    <n v="845302"/>
  </r>
  <r>
    <s v="Krishn Kumar Prajapati"/>
    <s v="skposbxr@gmail.com"/>
    <n v="7294982118"/>
    <x v="1"/>
    <n v="802101"/>
  </r>
  <r>
    <s v="Ramesh Kumar"/>
    <s v="rameshkumarnp843125@gmail.com"/>
    <n v="7325007130"/>
    <x v="1"/>
    <n v="843125"/>
  </r>
  <r>
    <s v="SYED TABISH IMAM"/>
    <s v="STABISHIMAM21@GMAIL.COM"/>
    <n v="9934933992"/>
    <x v="1"/>
    <n v="804418"/>
  </r>
  <r>
    <s v="Ashok Pathak"/>
    <s v="pathakashok999@gmail.com"/>
    <n v="9755416228"/>
    <x v="1"/>
    <n v="802119"/>
  </r>
  <r>
    <s v="MUKESH KUMAR YADAV"/>
    <s v="mukeshkumaryadav456@gmail.com"/>
    <n v="9155497746"/>
    <x v="1"/>
    <n v="802111"/>
  </r>
  <r>
    <s v="Pawan Mahto Ariyaon"/>
    <s v="pawanmahto991@gmail.com"/>
    <n v="9325605961"/>
    <x v="1"/>
    <n v="802119"/>
  </r>
  <r>
    <s v="Vikash Kumar Thakur"/>
    <s v="sivikash1992@gmal.com"/>
    <n v="8210011019"/>
    <x v="1"/>
    <n v="802111"/>
  </r>
  <r>
    <s v="DHANPAT SINGH"/>
    <s v="cscratanadesar@gmail.com"/>
    <n v="9783291447"/>
    <x v="0"/>
    <n v="331505"/>
  </r>
  <r>
    <s v="Satendar Chaudhari Bhojpur Recharge"/>
    <s v="satyenrachoudhary@gmail.com"/>
    <n v="7488694425"/>
    <x v="1"/>
    <n v="802133"/>
  </r>
  <r>
    <s v="Varun Kumar Mishra"/>
    <s v="vm320348@gmail.com"/>
    <n v="8539976155"/>
    <x v="1"/>
    <n v="802133"/>
  </r>
  <r>
    <s v="Amar Kumar"/>
    <s v="kumaramar020@gmail.com"/>
    <n v="9204718108"/>
    <x v="1"/>
    <n v="802101"/>
  </r>
  <r>
    <s v="Vijay Kumar Chaudhari"/>
    <s v="vijay22kumar84@gmail.com"/>
    <n v="8051777895"/>
    <x v="1"/>
    <n v="802101"/>
  </r>
  <r>
    <s v="Jitendra Kumar"/>
    <s v="jitendrabhai211199@gmail.com"/>
    <n v="7255968834"/>
    <x v="1"/>
    <n v="843329"/>
  </r>
  <r>
    <s v="Vimal Kumar"/>
    <s v="tonyk7912@gmail.com"/>
    <n v="9508651447"/>
    <x v="1"/>
    <n v="802101"/>
  </r>
  <r>
    <s v="Nitish kumar"/>
    <s v="nitish8210928170@gmail.com"/>
    <n v="8210928170"/>
    <x v="1"/>
    <n v="824103"/>
  </r>
  <r>
    <s v="MOHAMMAD ASGAR HUSSAIN"/>
    <s v="sonunetjnb@gmail.com"/>
    <n v="9852216898"/>
    <x v="1"/>
    <n v="804408"/>
  </r>
  <r>
    <s v="ASHOK KUMAR"/>
    <s v="ashok756880@gmail.com"/>
    <n v="7568805956"/>
    <x v="0"/>
    <n v="331305"/>
  </r>
  <r>
    <s v="Anil Kumar Ray"/>
    <s v="anilkrroy51@gmail.com"/>
    <n v="9122793236"/>
    <x v="1"/>
    <n v="802101"/>
  </r>
  <r>
    <s v="Jitendar Rai"/>
    <s v="jitendra.rai1098@gmail.com"/>
    <n v="9308312976"/>
    <x v="1"/>
    <n v="802101"/>
  </r>
  <r>
    <s v="AMOD KUMAR"/>
    <s v="amod93385@gmail.com"/>
    <n v="9199812097"/>
    <x v="1"/>
    <n v="844102"/>
  </r>
  <r>
    <s v="Hanuman Parihar"/>
    <s v="hanumanramparihar6439@gmail.com"/>
    <n v="9145851799"/>
    <x v="0"/>
    <n v="306401"/>
  </r>
  <r>
    <s v="Azhar Uddin"/>
    <s v="ajharu092@gmail.com"/>
    <n v="9835702052"/>
    <x v="1"/>
    <n v="803107"/>
  </r>
  <r>
    <s v="GHALIB IMAM"/>
    <s v="SASARAM3000@GMAIL.COM"/>
    <n v="9934079471"/>
    <x v="1"/>
    <n v="821115"/>
  </r>
  <r>
    <s v="Kaushanl Kisor Jha"/>
    <s v="kishorekaushal11@gmail.com"/>
    <n v="9308174040"/>
    <x v="1"/>
    <n v="802101"/>
  </r>
  <r>
    <s v="RAMBALI PASWAN"/>
    <s v="vishalkumar9546822175@gmail.com"/>
    <n v="9934424486"/>
    <x v="1"/>
    <n v="805126"/>
  </r>
  <r>
    <s v="Md Sadab"/>
    <s v="mdshadabukdhi@gmail.com"/>
    <n v="7667364160"/>
    <x v="1"/>
    <n v="803107"/>
  </r>
  <r>
    <s v="GHALIB IMAM"/>
    <s v="SASARAM02000@GMAIL.COM"/>
    <n v="9304091433"/>
    <x v="1"/>
    <n v="821115"/>
  </r>
  <r>
    <s v="ANIL KUMAR"/>
    <s v="ak9102660832@gmail.com"/>
    <n v="6207873376"/>
    <x v="1"/>
    <n v="802204"/>
  </r>
  <r>
    <s v="Prince Kumar Gupta"/>
    <s v="princegupta2872@gmail.com"/>
    <n v="8789202883"/>
    <x v="1"/>
    <n v="847228"/>
  </r>
  <r>
    <s v="Abhijeet Kumar"/>
    <s v="kr98abhijeet@gmail.com"/>
    <n v="7079799280"/>
    <x v="1"/>
    <n v="800002"/>
  </r>
  <r>
    <s v="MAHENDRA KUMAR JANGID"/>
    <s v="MKUMARJANGID6@GMAIL.COM"/>
    <n v="9024090807"/>
    <x v="0"/>
    <n v="303506"/>
  </r>
  <r>
    <s v="Krishna lal"/>
    <s v="shristitraders281299@gmail.com"/>
    <n v="8969058499"/>
    <x v="1"/>
    <n v="805126"/>
  </r>
  <r>
    <s v="Gaurav Kumar"/>
    <s v="gkr9708@gmail.com"/>
    <n v="6202781544"/>
    <x v="1"/>
    <n v="812002"/>
  </r>
  <r>
    <s v="Sufia"/>
    <s v="conslec.electrical@gmail.com"/>
    <n v="9555775896"/>
    <x v="1"/>
    <n v="841226"/>
  </r>
  <r>
    <s v="Isha Kumari"/>
    <s v="shilpaguptacrystal@gmail.com"/>
    <n v="7050241739"/>
    <x v="1"/>
    <n v="824211"/>
  </r>
  <r>
    <s v="NIRAJ KUMAR"/>
    <s v="nirajcscmaujaha2003@gmail.com"/>
    <n v="7970813171"/>
    <x v="1"/>
    <n v="854334"/>
  </r>
  <r>
    <s v="NOOR Islam"/>
    <s v="noorislam9389@gmail.com"/>
    <n v="7764002571"/>
    <x v="1"/>
    <n v="854333"/>
  </r>
  <r>
    <s v="RANJEET KUMAR"/>
    <s v="ranjeetkra949@gmail.com"/>
    <n v="8873342257"/>
    <x v="1"/>
    <n v="845106"/>
  </r>
  <r>
    <s v="GATULAL DINDOR"/>
    <s v="gatulaldindor@gmail.com"/>
    <n v="7849867937"/>
    <x v="0"/>
    <n v="327001"/>
  </r>
  <r>
    <s v="Chandan Kumar"/>
    <s v="chandan912224@gmail.com"/>
    <n v="8409482216"/>
    <x v="1"/>
    <n v="805126"/>
  </r>
  <r>
    <s v="RAHMAN RETAILER"/>
    <s v="mdabdurrahmanhashmi@gmail.com"/>
    <n v="7492958870"/>
    <x v="1"/>
    <n v="843326"/>
  </r>
  <r>
    <s v="GHALIB IMAM"/>
    <s v="sasaram2000@gmail.com"/>
    <n v="9334973762"/>
    <x v="1"/>
    <n v="821115"/>
  </r>
  <r>
    <s v="SANKESH PRASAD"/>
    <s v="sankeshkumar123456@gmail.com"/>
    <n v="9199506117"/>
    <x v="1"/>
    <n v="841405"/>
  </r>
  <r>
    <s v="SOHAN LAL MAVI"/>
    <s v="sohanmavi2799@gmail.com"/>
    <n v="9928310364"/>
    <x v="0"/>
    <n v="327604"/>
  </r>
  <r>
    <s v="VIJAY KUMAR YADAV"/>
    <s v="vijaykryadav63@gmail.com"/>
    <n v="8294536382"/>
    <x v="1"/>
    <n v="811303"/>
  </r>
  <r>
    <s v="Shivam Kumar"/>
    <s v="shivamsharma32011@gmail.com"/>
    <n v="9708385336"/>
    <x v="1"/>
    <n v="843327"/>
  </r>
  <r>
    <s v="sd"/>
    <s v="udfjshg@gmail.com"/>
    <n v="7677174368"/>
    <x v="1"/>
    <n v="845305"/>
  </r>
  <r>
    <s v="Ahasan Ali"/>
    <s v="aliahashan49@gmail.com"/>
    <n v="8709352685"/>
    <x v="1"/>
    <n v="802101"/>
  </r>
  <r>
    <s v="FIROZ KHAN"/>
    <s v="f7014529557@gmail.com"/>
    <n v="7014529557"/>
    <x v="0"/>
    <n v="344033"/>
  </r>
  <r>
    <s v="Dinesh Kumar"/>
    <s v="dineshkumarx@gmail.com"/>
    <n v="7485847064"/>
    <x v="1"/>
    <n v="802101"/>
  </r>
  <r>
    <s v="Divakar kumar"/>
    <s v="Divakarjaykar557@gmail.com"/>
    <n v="7488341695"/>
    <x v="1"/>
    <n v="843102"/>
  </r>
  <r>
    <s v="Vijay Kumar"/>
    <s v="writevijaybxr3@gmail.com"/>
    <n v="9122666177"/>
    <x v="1"/>
    <n v="802101"/>
  </r>
  <r>
    <s v="??????? ????"/>
    <s v="premchandrappbxr@gmail.com"/>
    <n v="9939519776"/>
    <x v="1"/>
    <n v="802103"/>
  </r>
  <r>
    <s v="Anupam Kumar Yadav"/>
    <s v="anupamkumar21@gmail.com"/>
    <n v="9386669189"/>
    <x v="1"/>
    <n v="802101"/>
  </r>
  <r>
    <s v="Raju Kumar"/>
    <s v="rkgtiyara@gmail.com"/>
    <n v="9473286327"/>
    <x v="1"/>
    <n v="802101"/>
  </r>
  <r>
    <s v="Bibhash kumar jha"/>
    <s v="bibhashjha07@gmail.com"/>
    <n v="6204079075"/>
    <x v="1"/>
    <n v="847408"/>
  </r>
  <r>
    <s v="Prince Dubey"/>
    <s v="dubeyb207@gmail.com"/>
    <n v="6201496359"/>
    <x v="1"/>
    <n v="802101"/>
  </r>
  <r>
    <s v="Amit Choubey"/>
    <s v="amitbxr1995@gmail.com"/>
    <n v="9122422844"/>
    <x v="1"/>
    <n v="802101"/>
  </r>
  <r>
    <s v="Rameshwar Pal"/>
    <s v="rameshwarpalv22747@gmail.com"/>
    <n v="9798837542"/>
    <x v="1"/>
    <n v="802101"/>
  </r>
  <r>
    <s v="PEMA RAM"/>
    <s v="pemaramapemarama60844@gmail.com"/>
    <n v="8302204491"/>
    <x v="0"/>
    <n v="344033"/>
  </r>
  <r>
    <s v="ANAND SHARMA"/>
    <s v="ananddadhich56@gmail.com"/>
    <n v="9799318308"/>
    <x v="0"/>
    <n v="331507"/>
  </r>
  <r>
    <s v="MAHAVEER KHATEEK"/>
    <s v="baswalmahaveer@gmail.com"/>
    <n v="9587289005"/>
    <x v="0"/>
    <n v="325215"/>
  </r>
  <r>
    <s v="Arun Kumar Dubey"/>
    <s v="akd2612@gmail.com"/>
    <n v="9576545276"/>
    <x v="1"/>
    <n v="802116"/>
  </r>
  <r>
    <s v="Dharmesh Jain"/>
    <s v="shgdshg@gmail.com"/>
    <n v="7976971855"/>
    <x v="0"/>
    <n v="311011"/>
  </r>
  <r>
    <s v="Vinay Chaubey"/>
    <s v="vinaychaubey10006@gmail.com"/>
    <n v="9060199743"/>
    <x v="1"/>
    <n v="802101"/>
  </r>
  <r>
    <s v="Vijay Kumar"/>
    <s v="vijaykumarsinghaman@gmail.com"/>
    <n v="7254075714"/>
    <x v="1"/>
    <n v="802101"/>
  </r>
  <r>
    <s v="GOVIND SAHANI"/>
    <s v="sfdsafefsa@gmail.com"/>
    <n v="8228824654"/>
    <x v="1"/>
    <n v="848121"/>
  </r>
  <r>
    <s v="Radhe Shyam Mishra"/>
    <s v="pawansut011@gmail.com"/>
    <n v="8910039432"/>
    <x v="1"/>
    <n v="802101"/>
  </r>
  <r>
    <s v="Angad Kumar Dubey"/>
    <s v="angaddubey71@gmail.com"/>
    <n v="7250381461"/>
    <x v="1"/>
    <n v="802101"/>
  </r>
  <r>
    <s v="Rajesh kumar yadav"/>
    <s v="rajvshirajesh153@gmail.com"/>
    <n v="7488749845"/>
    <x v="1"/>
    <n v="847452"/>
  </r>
  <r>
    <s v="Vikas"/>
    <s v="chhapania1234@gmail.com"/>
    <n v="8084139548"/>
    <x v="1"/>
    <n v="854333"/>
  </r>
  <r>
    <s v="Gauhar Khan"/>
    <s v="gauhar50585@gmail.com"/>
    <n v="6200799953"/>
    <x v="1"/>
    <n v="802101"/>
  </r>
  <r>
    <s v="Ashraf"/>
    <s v="ashrafsk882@gmail.com"/>
    <n v="8652168964"/>
    <x v="1"/>
    <n v="854333"/>
  </r>
  <r>
    <s v="Rahul Kumar Dubey"/>
    <s v="ckdubey72777@gmail.com"/>
    <n v="9508413215"/>
    <x v="1"/>
    <n v="802101"/>
  </r>
  <r>
    <s v="KAILASH KUMAR"/>
    <s v="kr3684747@gmail.com"/>
    <n v="9001621156"/>
    <x v="0"/>
    <n v="325205"/>
  </r>
  <r>
    <s v="Prince Kumar"/>
    <s v="vndhc19nov18@gmail.com"/>
    <n v="8292644064"/>
    <x v="1"/>
    <n v="802101"/>
  </r>
  <r>
    <s v="Sameer"/>
    <s v="sk3839627@gmail.com"/>
    <n v="7651905388"/>
    <x v="1"/>
    <n v="802101"/>
  </r>
  <r>
    <s v="Ramesh Singh"/>
    <s v="rameshsingh59576@gmail.com"/>
    <n v="9709823685"/>
    <x v="1"/>
    <n v="843311"/>
  </r>
  <r>
    <s v="Dabloo Kumar Sharma"/>
    <s v="shivamobilebuxar@gmail.com"/>
    <n v="9708971826"/>
    <x v="1"/>
    <n v="802101"/>
  </r>
  <r>
    <s v="Haney Kinra"/>
    <s v="honeykinra1@gmail.com"/>
    <n v="9660117135"/>
    <x v="0"/>
    <n v="335041"/>
  </r>
  <r>
    <s v="Heeralal Basak"/>
    <s v="heeralalbasak842@gmail.com"/>
    <n v="9572529009"/>
    <x v="1"/>
    <n v="855102"/>
  </r>
  <r>
    <s v="Nand Kumar"/>
    <s v="nndkumar09@gmail.com"/>
    <n v="9973480155"/>
    <x v="1"/>
    <n v="802128"/>
  </r>
  <r>
    <s v="HARKESH KUMAR"/>
    <s v="Harkeshkumar99@gmail.com"/>
    <n v="8294267143"/>
    <x v="1"/>
    <n v="841405"/>
  </r>
  <r>
    <s v="Bitoo Kumar"/>
    <s v="bk890704@gmail.com"/>
    <n v="7870789390"/>
    <x v="1"/>
    <n v="802101"/>
  </r>
  <r>
    <s v="Perwez Alam"/>
    <s v="perweja954@gmail.com"/>
    <n v="7352782043"/>
    <x v="1"/>
    <n v="854333"/>
  </r>
  <r>
    <s v="SOHAN AKTER"/>
    <s v="SOHANAKTER0@GMAIL.COM"/>
    <n v="8695961560"/>
    <x v="1"/>
    <n v="743502"/>
  </r>
  <r>
    <s v="Abdur Rahman"/>
    <s v="abdurmss786@gmail.com"/>
    <n v="9004002724"/>
    <x v="1"/>
    <n v="847306"/>
  </r>
  <r>
    <s v="Niraj Yadav"/>
    <s v="nirajkumar96610@gmail.com"/>
    <n v="9661054149"/>
    <x v="1"/>
    <n v="854333"/>
  </r>
  <r>
    <s v="Prakash Kumar"/>
    <s v="premprakashbxr1975@gmail.com"/>
    <n v="9473081786"/>
    <x v="1"/>
    <n v="802101"/>
  </r>
  <r>
    <s v="Santosh Kumar Yadav"/>
    <s v="santoshkumaryadav70749@gmail.com"/>
    <n v="8210696178"/>
    <x v="1"/>
    <n v="854333"/>
  </r>
  <r>
    <s v="SANDEEP KUMAR RAJAK"/>
    <s v="rajsandeep874@gmail.com"/>
    <n v="9304480534"/>
    <x v="1"/>
    <n v="847301"/>
  </r>
  <r>
    <s v="Sonu Kumar"/>
    <s v="sonu80316kum@gmail.com"/>
    <n v="9305425850"/>
    <x v="1"/>
    <n v="802316"/>
  </r>
  <r>
    <s v="Bijay Kumar"/>
    <s v="bijay1199@gmail.com"/>
    <n v="8809771007"/>
    <x v="1"/>
    <n v="841227"/>
  </r>
  <r>
    <s v="VIJENDRA VAISHNAV"/>
    <s v="vicky7300392306@gmail.com"/>
    <n v="7300392306"/>
    <x v="0"/>
    <n v="325205"/>
  </r>
  <r>
    <s v="RIZWI ALAM"/>
    <s v="rizwialam40@gmail.com"/>
    <n v="7322967058"/>
    <x v="1"/>
    <n v="803107"/>
  </r>
  <r>
    <s v="Manish Kumar Gaina"/>
    <s v="manishgaina607@gmail.com"/>
    <n v="6378311767"/>
    <x v="0"/>
    <n v="331506"/>
  </r>
  <r>
    <s v="QAMAR ALAM"/>
    <s v="sabir8521a@gmail.com"/>
    <n v="7991100607"/>
    <x v="1"/>
    <n v="803107"/>
  </r>
  <r>
    <s v="Pappu Bharti"/>
    <s v="bhartitelecom99@gmail.com"/>
    <n v="8969211520"/>
    <x v="1"/>
    <n v="802135"/>
  </r>
  <r>
    <s v="VIKASH KUMAR YADAV"/>
    <s v="vkanand3627@gmail.com"/>
    <n v="8809470890"/>
    <x v="1"/>
    <n v="854333"/>
  </r>
  <r>
    <s v="anil kumar meena"/>
    <s v="anilkumarmeena6190624@gmail.com"/>
    <n v="6377995976"/>
    <x v="0"/>
    <n v="304802"/>
  </r>
  <r>
    <s v="Akshay Kumar"/>
    <s v="rautakshay098@gmail.com"/>
    <n v="7463922833"/>
    <x v="1"/>
    <n v="854335"/>
  </r>
  <r>
    <s v="Rohit Kumar"/>
    <s v="rohitku152002@gmail.com"/>
    <n v="9473210641"/>
    <x v="1"/>
    <n v="801503"/>
  </r>
  <r>
    <s v="Bablu Kumar"/>
    <s v="bablukumarshah05051991@gmail.com"/>
    <n v="9123464183"/>
    <x v="1"/>
    <n v="841301"/>
  </r>
  <r>
    <s v="Shankar lal"/>
    <s v="shankar8696@gmail.com"/>
    <n v="8696781880"/>
    <x v="0"/>
    <n v="304803"/>
  </r>
  <r>
    <s v="Ravi Kumar"/>
    <s v="raushnik285@gmail.com"/>
    <n v="7061161062"/>
    <x v="1"/>
    <n v="843319"/>
  </r>
  <r>
    <s v="Prem Prakash Chaudhary"/>
    <s v="prakash.bxr1@gmail.com"/>
    <n v="7004598174"/>
    <x v="1"/>
    <n v="802101"/>
  </r>
  <r>
    <s v="Ravi Shankar Mishra"/>
    <s v="ravisarimpur.1982@gmail.com"/>
    <n v="7870514897"/>
    <x v="1"/>
    <n v="802101"/>
  </r>
  <r>
    <s v="Domni devi"/>
    <s v="dharmendraps569@gmail.com"/>
    <n v="6203527476"/>
    <x v="1"/>
    <n v="848205"/>
  </r>
  <r>
    <s v="JITENDRA MEGHWAL"/>
    <s v="jitendram2751999@gmail.com"/>
    <n v="7023130507"/>
    <x v="0"/>
    <n v="341031"/>
  </r>
  <r>
    <s v="KUNDAN KUMAR"/>
    <s v="9709705021@gmail.com"/>
    <n v="9709705021"/>
    <x v="1"/>
    <n v="851204"/>
  </r>
  <r>
    <s v="SHAWAZ"/>
    <s v="shahwaz9709777150@gmail.com"/>
    <n v="9709777150"/>
    <x v="1"/>
    <n v="851204"/>
  </r>
  <r>
    <s v="DURGESH KUMHAR"/>
    <s v="durgeshkumhar902@gmail.com"/>
    <n v="9460083642"/>
    <x v="0"/>
    <n v="311404"/>
  </r>
  <r>
    <s v="VIKAS KUMAR MEENA"/>
    <s v="naturebeaty2101@gmail.com"/>
    <n v="9352801878"/>
    <x v="0"/>
    <n v="304802"/>
  </r>
  <r>
    <s v="LALI DEVI"/>
    <s v="JAYARAMMEENA1995@GMAIL.COM"/>
    <n v="7340367427"/>
    <x v="8"/>
    <n v="303506"/>
  </r>
  <r>
    <s v="CHAND"/>
    <s v="chand@gmail.com"/>
    <n v="6200838116"/>
    <x v="1"/>
    <n v="851204"/>
  </r>
  <r>
    <s v="Sohnlal"/>
    <s v="sohnlalsohnlal123@gmail.com"/>
    <n v="8005881358"/>
    <x v="0"/>
    <n v="331802"/>
  </r>
  <r>
    <s v="Abdur Rahman"/>
    <s v="abdur78691@gmail.com"/>
    <n v="9534392256"/>
    <x v="1"/>
    <n v="847306"/>
  </r>
  <r>
    <s v="PANKAJ KUMAR MANDAL"/>
    <s v="pm3195161@gmail.com"/>
    <n v="6205874254"/>
    <x v="1"/>
    <n v="854333"/>
  </r>
  <r>
    <s v="virendra kumar"/>
    <s v="kushwahacsppoint179@gmail.com_block"/>
    <s v="9576523179_block"/>
    <x v="1"/>
    <n v="845101"/>
  </r>
  <r>
    <s v="ANVER"/>
    <s v="alijamobile@gmail.com"/>
    <n v="8757861656"/>
    <x v="1"/>
    <n v="851204"/>
  </r>
  <r>
    <s v="Rizwi Alam"/>
    <s v="rizwialam123@gmail.com"/>
    <n v="7091327221"/>
    <x v="1"/>
    <n v="803107"/>
  </r>
  <r>
    <s v="Dheeraj Kumar"/>
    <s v="dheerajmanjhi97@gmail.com"/>
    <n v="7485039090"/>
    <x v="1"/>
    <n v="843319"/>
  </r>
  <r>
    <s v="Israfil"/>
    <s v="mdisrafil28@gmail.com"/>
    <n v="8210235725"/>
    <x v="1"/>
    <n v="842002"/>
  </r>
  <r>
    <s v="RASHID MOHAMMAD"/>
    <s v="rsbisayati@gmail.com"/>
    <n v="9829739695"/>
    <x v="0"/>
    <n v="311023"/>
  </r>
  <r>
    <s v="Deraj kumar"/>
    <s v="dheerajmanjhi98@gmail.com"/>
    <n v="7903621422"/>
    <x v="1"/>
    <n v="843319"/>
  </r>
  <r>
    <s v="CHANDAN KUMAR YADAV"/>
    <s v="ckyadadav12296@gmal.com"/>
    <n v="8210254103"/>
    <x v="1"/>
    <n v="846007"/>
  </r>
  <r>
    <s v="Shahbuddin Mohammad"/>
    <s v="Shahbuddin365@gmail.com"/>
    <n v="7568981852"/>
    <x v="0"/>
    <n v="327022"/>
  </r>
  <r>
    <s v="ANJANI KUMAR"/>
    <s v="deepaashiwani@gmail.com"/>
    <n v="7368054125"/>
    <x v="1"/>
    <n v="851204"/>
  </r>
  <r>
    <s v="BHAWANI SHANKAR"/>
    <s v="PREM@GMAIL.COM"/>
    <n v="8307857842"/>
    <x v="0"/>
    <n v="334023"/>
  </r>
  <r>
    <s v="NJ C0m"/>
    <s v="hirankalita321@gmail.com"/>
    <n v="6001065663"/>
    <x v="1"/>
    <n v="784145"/>
  </r>
  <r>
    <s v="Aashnrayan hathi"/>
    <s v="aashnarayanhathiyadupatti@gmail.com"/>
    <n v="8210060622"/>
    <x v="1"/>
    <n v="843319"/>
  </r>
  <r>
    <s v="ASHIWANI KUMAR"/>
    <s v="ASHIWANIGS@GMAIL.COM"/>
    <n v="9204216160"/>
    <x v="1"/>
    <n v="851204"/>
  </r>
  <r>
    <s v="Kishan Kumar"/>
    <s v="kishankumar96089@gmail.com"/>
    <n v="8709998310"/>
    <x v="1"/>
    <n v="800014"/>
  </r>
  <r>
    <s v="MD LADLE"/>
    <s v="LADLEMUZ06@GMAIL.COM"/>
    <n v="8581849462"/>
    <x v="1"/>
    <n v="842002"/>
  </r>
  <r>
    <s v="AMOD KUMAR"/>
    <s v="amodkumar218@gmail.com"/>
    <n v="9534755696"/>
    <x v="1"/>
    <n v="844102"/>
  </r>
  <r>
    <s v="CHANDAN KUMAR DAS"/>
    <s v="rkdash1409@gmail.com"/>
    <n v="8409616950"/>
    <x v="1"/>
    <n v="845106"/>
  </r>
  <r>
    <s v="MD ALI husain"/>
    <s v="ailkhan543200@gmail.com"/>
    <n v="9432577360"/>
    <x v="1"/>
    <n v="843104"/>
  </r>
  <r>
    <s v="Vedprakash Tiwari"/>
    <s v="vkt3664@gmail.com"/>
    <n v="7324087306"/>
    <x v="1"/>
    <n v="845457"/>
  </r>
  <r>
    <s v="ASHISH RANJAN DEO"/>
    <s v="deo2676@gmail.com"/>
    <n v="7979816531"/>
    <x v="1"/>
    <n v="813222"/>
  </r>
  <r>
    <s v="DHIRAJ BHARTI"/>
    <s v="dhirajbhatimantu@gmail.com"/>
    <n v="8789576380"/>
    <x v="1"/>
    <n v="801302"/>
  </r>
  <r>
    <s v="VED PRAKASH TIWARI"/>
    <s v="vedprakash3a55@gmail.com"/>
    <n v="8340336042"/>
    <x v="1"/>
    <n v="845457"/>
  </r>
  <r>
    <s v="Rohit Kumar"/>
    <s v="rohitku152003@gmail.com"/>
    <n v="7488168417"/>
    <x v="1"/>
    <n v="801503"/>
  </r>
  <r>
    <s v="Deepak Kumar Das"/>
    <s v="mrdeepakkumardas@gmail.com"/>
    <n v="7004949516"/>
    <x v="1"/>
    <n v="854329"/>
  </r>
  <r>
    <s v="KIRAN DEVI"/>
    <s v="mkmobileshop0111@gmail.com"/>
    <n v="9135225111"/>
    <x v="1"/>
    <n v="802156"/>
  </r>
  <r>
    <s v="SHIVAM KUMAR"/>
    <s v="shivamsharma22448@gmail.com"/>
    <n v="9939302725"/>
    <x v="1"/>
    <n v="843327"/>
  </r>
  <r>
    <s v="Sudhir Kumar"/>
    <s v="sk2511910@gmail.com"/>
    <n v="7261881212"/>
    <x v="1"/>
    <n v="852107"/>
  </r>
  <r>
    <s v="Prince"/>
    <s v="prince.tailor@yahoo.com"/>
    <n v="9828075103"/>
    <x v="0"/>
    <n v="314030"/>
  </r>
  <r>
    <s v="suryakant"/>
    <s v="suryakantking2003@gmail.com"/>
    <n v="9939334114"/>
    <x v="1"/>
    <n v="841426"/>
  </r>
  <r>
    <s v="SURYAPARKASH"/>
    <s v="beniwalsir16396@gmail.com"/>
    <n v="8384979913"/>
    <x v="0"/>
    <n v="335501"/>
  </r>
  <r>
    <s v="Pintu"/>
    <s v="pinturaj4778@gmail.com"/>
    <n v="6283445828"/>
    <x v="1"/>
    <n v="852221"/>
  </r>
  <r>
    <s v="Satish Kumar"/>
    <s v="satishkumarsuvidhaa@gmail.com"/>
    <n v="8521898060"/>
    <x v="1"/>
    <n v="843311"/>
  </r>
  <r>
    <s v="BIMAL PRASAD YADAV"/>
    <s v="vimalprasad011@gmail.com"/>
    <n v="7050483849"/>
    <x v="1"/>
    <n v="847337"/>
  </r>
  <r>
    <s v="Waquar yusuf"/>
    <s v="welcomeinternet08@gmail.com"/>
    <n v="7634832700"/>
    <x v="1"/>
    <n v="835302"/>
  </r>
  <r>
    <s v="Ramganesh Kumar"/>
    <s v="ramganeshkumar@33gmail.com"/>
    <n v="9508087997"/>
    <x v="1"/>
    <n v="848203"/>
  </r>
  <r>
    <s v="Ramniwas"/>
    <s v="ramniwaschoudhary95213@gmail.com"/>
    <n v="9521353264"/>
    <x v="0"/>
    <n v="334202"/>
  </r>
  <r>
    <s v="manjoor hasan"/>
    <s v="manjoor@gmail.com"/>
    <n v="6207032601"/>
    <x v="1"/>
    <n v="845407"/>
  </r>
  <r>
    <s v="chandan"/>
    <s v="aarya9895@gmail.com"/>
    <n v="8521856220"/>
    <x v="1"/>
    <n v="845407"/>
  </r>
  <r>
    <s v="Radheshyam"/>
    <s v="radheshyamtejrasar@gamil.com"/>
    <n v="9079304348"/>
    <x v="0"/>
    <n v="334202"/>
  </r>
  <r>
    <s v="CHANDAN KUMAR SHARMA"/>
    <s v="Ckchandanji6@gmail.com"/>
    <n v="7352217141"/>
    <x v="1"/>
    <n v="852130"/>
  </r>
  <r>
    <s v="Suresh"/>
    <s v="suresh031196@gmail.com"/>
    <n v="8290309586"/>
    <x v="0"/>
    <n v="342305"/>
  </r>
  <r>
    <s v="UDAY Prakash Gupta"/>
    <s v="harshrajg64@gmail.com"/>
    <n v="9661985462"/>
    <x v="1"/>
    <n v="848207"/>
  </r>
  <r>
    <s v="RAVI KUMAR"/>
    <s v="anilkumargupta7395@gmail.com"/>
    <n v="9504530402"/>
    <x v="1"/>
    <n v="845411"/>
  </r>
  <r>
    <s v="Rajesh Kumar Yadav"/>
    <s v="rajesh748282@gmail.com"/>
    <n v="7482866110"/>
    <x v="1"/>
    <n v="813207"/>
  </r>
  <r>
    <s v="Manjit Bhargav"/>
    <s v="swetakri181998@gmail.com"/>
    <n v="9386999927"/>
    <x v="1"/>
    <n v="803101"/>
  </r>
  <r>
    <s v="MUNNI KUMARI"/>
    <s v="mss.munnikumari@gmail.com"/>
    <n v="7762084423"/>
    <x v="1"/>
    <n v="845412"/>
  </r>
  <r>
    <s v="SUMAN KUMAR"/>
    <s v="SATYENDRAPANDIT347@GMAIL.COM"/>
    <n v="9608978596"/>
    <x v="1"/>
    <n v="811312"/>
  </r>
  <r>
    <s v="SAHIL KHAN"/>
    <s v="RFS4474@GMAIL.COM"/>
    <n v="7073242017"/>
    <x v="0"/>
    <n v="493778"/>
  </r>
  <r>
    <s v="Anil Sahani"/>
    <s v="mr.anilsahani@gmail.com"/>
    <n v="9883324068"/>
    <x v="1"/>
    <n v="845412"/>
  </r>
  <r>
    <s v="CHITRANJAN KUMAR"/>
    <s v="chitranjan80937@gmail.com"/>
    <n v="9508180034"/>
    <x v="1"/>
    <n v="854315"/>
  </r>
  <r>
    <s v="SANTOSH KUMAR"/>
    <s v="santoshkumarbgs002@gmail.com"/>
    <n v="6299440721"/>
    <x v="1"/>
    <n v="851129"/>
  </r>
  <r>
    <s v="Dinesh"/>
    <s v="dineshjat64ram@gmail.com"/>
    <n v="6350162579"/>
    <x v="0"/>
    <n v="305801"/>
  </r>
  <r>
    <s v="Chandan Kumar yadav"/>
    <s v="ckyadavmcv@gmail.com"/>
    <n v="7250122605"/>
    <x v="1"/>
    <n v="811305"/>
  </r>
  <r>
    <s v="Chandan"/>
    <s v="chandankumar743110@gmail.com"/>
    <n v="7050743110"/>
    <x v="1"/>
    <n v="848205"/>
  </r>
  <r>
    <s v="BABULAL"/>
    <s v="blmmusicandfilm@gmail.com"/>
    <n v="9080650586"/>
    <x v="0"/>
    <n v="341303"/>
  </r>
  <r>
    <s v="Suman kumar chaudharyi"/>
    <s v="ksumanraj52@gmail.com"/>
    <n v="7368923452"/>
    <x v="1"/>
    <n v="847226"/>
  </r>
  <r>
    <s v="Kanhaiya"/>
    <s v="kanhaiya07k@gmail.com"/>
    <n v="9801112199"/>
    <x v="1"/>
    <n v="848209"/>
  </r>
  <r>
    <s v="Rohit"/>
    <s v="dineshjat6ram@gmail.com"/>
    <n v="8905821836"/>
    <x v="0"/>
    <n v="305814"/>
  </r>
  <r>
    <s v="Mukesh Kumar"/>
    <s v="mukeshsir333@gmail.com"/>
    <n v="9097156012"/>
    <x v="1"/>
    <n v="841301"/>
  </r>
  <r>
    <s v="Rajeev sahu"/>
    <s v="anoml@gmail.com"/>
    <n v="8877084422"/>
    <x v="1"/>
    <n v="848209"/>
  </r>
  <r>
    <s v="DINESH SHARMA"/>
    <s v="DINESHSHRMA9075@GMAIL.COM"/>
    <n v="7976888625"/>
    <x v="2"/>
    <n v="335501"/>
  </r>
  <r>
    <s v="Manish Bhargav"/>
    <s v="aasthamultirecharge.in@gmail.com"/>
    <n v="8252510097"/>
    <x v="1"/>
    <n v="803101"/>
  </r>
  <r>
    <s v="MANOJ KUMAR"/>
    <s v="mdehru9@gmail.com"/>
    <n v="7339939128"/>
    <x v="0"/>
    <n v="331402"/>
  </r>
  <r>
    <s v="GOPAL SINGH"/>
    <s v="GOPALSINGH0001@GMAIL.COM"/>
    <n v="6350391971"/>
    <x v="2"/>
    <n v="335501"/>
  </r>
  <r>
    <s v="tilak jindal"/>
    <s v="TILALJINDAL@GMAIL.COM"/>
    <n v="6375915610"/>
    <x v="2"/>
    <n v="335501"/>
  </r>
  <r>
    <s v="GULSHAN KHNA"/>
    <s v="GULSHAKHANRAWAN@GMAIL.COM"/>
    <n v="8946816786"/>
    <x v="2"/>
    <n v="335501"/>
  </r>
  <r>
    <s v="vinod KumarÂ "/>
    <s v="VINODBHIRANI@GMAIL.COM"/>
    <n v="8949026778"/>
    <x v="2"/>
    <n v="335501"/>
  </r>
  <r>
    <s v="DHARMENDER DUDI"/>
    <s v="Dharmendradudi3@gmail.com"/>
    <n v="9660992235"/>
    <x v="0"/>
    <n v="331506"/>
  </r>
  <r>
    <s v="AMIT KUSHWAHA"/>
    <s v="ck883253@gmail.com"/>
    <n v="9135514919"/>
    <x v="1"/>
    <n v="844120"/>
  </r>
  <r>
    <s v="POOJA RANI"/>
    <s v="poojarani0747@gmail.com"/>
    <n v="8619677637"/>
    <x v="0"/>
    <n v="323001"/>
  </r>
  <r>
    <s v="Kedarnath singh"/>
    <s v="kedarnathsingh80022@gmail.com"/>
    <n v="6200383889"/>
    <x v="1"/>
    <n v="855101"/>
  </r>
  <r>
    <s v="SHIVCHARAN PRASAD"/>
    <s v="SHIVCHARANPRASAD64@GMAIL.COM"/>
    <n v="9973031970"/>
    <x v="1"/>
    <n v="841439"/>
  </r>
  <r>
    <s v="VIJAY SAROYA"/>
    <s v="vijay.saroya01@gmail.com"/>
    <n v="9929138374"/>
    <x v="0"/>
    <n v="323001"/>
  </r>
  <r>
    <s v="RAVI BHUSAN KUMAR"/>
    <s v="ravikumar9097859@gmail.com"/>
    <n v="9097859390"/>
    <x v="1"/>
    <n v="841205"/>
  </r>
  <r>
    <s v="AMIT KUMAR"/>
    <s v="amitkumarkushwaha6281@gmail.com"/>
    <n v="6201947416"/>
    <x v="1"/>
    <n v="844120"/>
  </r>
  <r>
    <s v="SURENDER KUMAR POONIA"/>
    <s v="surenderpoonia158@gmail.com"/>
    <n v="9672924758"/>
    <x v="0"/>
    <n v="331001"/>
  </r>
  <r>
    <s v="SANDEEP KUMAR SHRINGI"/>
    <s v="gokulassociatebundi@gmail.com"/>
    <n v="9785746475"/>
    <x v="0"/>
    <n v="323001"/>
  </r>
  <r>
    <s v="SATYNARAYAN SHARMA"/>
    <s v="satynarayansnsharma1056@gmail.com"/>
    <n v="9887852354"/>
    <x v="0"/>
    <n v="302026"/>
  </r>
  <r>
    <s v="Dinesh Jat"/>
    <s v="drtcomputer093@gmail.com"/>
    <n v="9119131290"/>
    <x v="0"/>
    <n v="305801"/>
  </r>
  <r>
    <s v="PANKAJ BARNAWAL"/>
    <s v="barnwal3@gmail.com"/>
    <n v="9931085874"/>
    <x v="1"/>
    <n v="841204"/>
  </r>
  <r>
    <s v="MUNNA SINGH"/>
    <s v="mkmobileshop95340@gmail.com"/>
    <n v="9534096340"/>
    <x v="1"/>
    <n v="802156"/>
  </r>
  <r>
    <s v="Deepesh kumar meena"/>
    <s v="Deepeshmeena53@gmail.com"/>
    <n v="6377418893"/>
    <x v="0"/>
    <n v="313611"/>
  </r>
  <r>
    <s v="Dhirendra Kumar Singh"/>
    <s v="dhirendrakumarsingh2030@gmail.com"/>
    <n v="7761957505"/>
    <x v="1"/>
    <n v="821305"/>
  </r>
  <r>
    <s v="DHARM PAL"/>
    <s v="beniwalraja102@gmail.com"/>
    <n v="9672345102"/>
    <x v="0"/>
    <n v="331701"/>
  </r>
  <r>
    <s v="VIRENDRA YADAV"/>
    <s v="VY7509897@GMAIL.COM"/>
    <n v="9110095074"/>
    <x v="1"/>
    <n v="811312"/>
  </r>
  <r>
    <s v="MANGILAL BISHNOI"/>
    <s v="mangilalbishnoi324@gmail.com"/>
    <n v="9649022929"/>
    <x v="0"/>
    <n v="344704"/>
  </r>
  <r>
    <s v="SUBHASH KATARA"/>
    <s v="SUBHASHKATARA198@GMAIL.COM"/>
    <n v="8107939355"/>
    <x v="0"/>
    <n v="327031"/>
  </r>
  <r>
    <s v="BHANWAR NATH"/>
    <s v="bhanwarnath37@gmail.co"/>
    <n v="8302778073"/>
    <x v="0"/>
    <n v="331803"/>
  </r>
  <r>
    <s v="SUNIL KUMAR YADAV"/>
    <s v="skyadavjhajha@gmail.com"/>
    <n v="8969478690"/>
    <x v="1"/>
    <n v="811308"/>
  </r>
  <r>
    <s v="JAY PRAKASH YADAV"/>
    <s v="JAYPRAKASHYADAVJMU@GMAIL.COM"/>
    <n v="8084683723"/>
    <x v="1"/>
    <n v="811305"/>
  </r>
  <r>
    <s v="RABI KUMAR"/>
    <s v="rabikrbarnwal@gmail.com"/>
    <n v="9473187372"/>
    <x v="1"/>
    <n v="811308"/>
  </r>
  <r>
    <s v="Anil Kumar Gupta"/>
    <s v="7395@gmail.com"/>
    <n v="9931453490"/>
    <x v="1"/>
    <n v="845422"/>
  </r>
  <r>
    <s v="AMIT PRAKASH"/>
    <s v="amitprakash1088@gmail.com"/>
    <n v="7004825551"/>
    <x v="1"/>
    <n v="811307"/>
  </r>
  <r>
    <s v="PINTU KUMAR YADAV"/>
    <s v="Pintuyadav626@gmail.com"/>
    <n v="8210319646"/>
    <x v="1"/>
    <n v="811312"/>
  </r>
  <r>
    <s v="NITISH KUMAR"/>
    <s v="nitishkumar9801204364@gmail.com"/>
    <n v="9801204364"/>
    <x v="1"/>
    <n v="841204"/>
  </r>
  <r>
    <s v="SHAILESH KUMAR"/>
    <s v="shaileshkumarkushwaha43@gmail.com"/>
    <n v="9693307414"/>
    <x v="1"/>
    <n v="841204"/>
  </r>
  <r>
    <s v="ARUN KUMAR"/>
    <s v="zee.arunkumar@gmail.com"/>
    <n v="7033222964"/>
    <x v="1"/>
    <n v="841506"/>
  </r>
  <r>
    <s v="PANKAJ KUMAR"/>
    <s v="pankajkumarpd21@gmail.com"/>
    <n v="7665121274"/>
    <x v="0"/>
    <n v="331023"/>
  </r>
  <r>
    <s v="Prince Mobile"/>
    <s v="druvi468@gmail.com"/>
    <n v="8433439391"/>
    <x v="0"/>
    <n v="204101"/>
  </r>
  <r>
    <s v="Sonu Kumar Prasad"/>
    <s v="sonutheboss1998@gmail.com"/>
    <n v="8709136195"/>
    <x v="1"/>
    <n v="841204"/>
  </r>
  <r>
    <s v="MD JAMSHED ALAM"/>
    <s v="MDJAMSHEDALAM799@GMAIL.COM"/>
    <n v="7488416919"/>
    <x v="1"/>
    <n v="811305"/>
  </r>
  <r>
    <s v="Bipul Kumar Singh"/>
    <s v="bipulrajput818@gmail.com"/>
    <n v="8825239374"/>
    <x v="1"/>
    <n v="841235"/>
  </r>
  <r>
    <s v="BABLU KUMAR"/>
    <s v="bablu9raj@gmail.com"/>
    <n v="9973073609"/>
    <x v="1"/>
    <n v="811305"/>
  </r>
  <r>
    <s v="Santosh Kumar Ram"/>
    <s v="rk5935648@gmail.com"/>
    <n v="7631456164"/>
    <x v="1"/>
    <n v="848207"/>
  </r>
  <r>
    <s v="RUPESH KUMAR"/>
    <s v="rupeshmurliganj@gmail.com"/>
    <n v="7004215951"/>
    <x v="1"/>
    <n v="852122"/>
  </r>
  <r>
    <s v="BRAJESH KUMARÂ [RT11390]"/>
    <s v="brajeshthakur271@gmail.com"/>
    <n v="7017243836"/>
    <x v="0"/>
    <n v="204101"/>
  </r>
  <r>
    <s v="MUKESH KUMAR"/>
    <s v="mukesh.mk652@gmail.com"/>
    <n v="9931496024"/>
    <x v="1"/>
    <n v="852122"/>
  </r>
  <r>
    <s v="Satyanarayan jat"/>
    <s v="Jatsatya09@gmail.com"/>
    <n v="9252077380"/>
    <x v="0"/>
    <n v="312001"/>
  </r>
  <r>
    <s v="RAJ KUMAR"/>
    <s v="RNRAJKUMAR834024@GMAIL.COM"/>
    <n v="9973458885"/>
    <x v="1"/>
    <n v="845411"/>
  </r>
  <r>
    <s v="MOHAMMAD JASIM ANSARI"/>
    <s v="mdjasimansari998@gmail.com"/>
    <n v="9135786012"/>
    <x v="1"/>
    <n v="811305"/>
  </r>
  <r>
    <s v="Om Prakash Singh--1"/>
    <s v="prakash993423@gmail.com"/>
    <n v="7992330503"/>
    <x v="1"/>
    <n v="802133"/>
  </r>
  <r>
    <s v="Sundararaj Muniya"/>
    <s v="sundarrajmuniya@gmail.com"/>
    <n v="8003033140"/>
    <x v="0"/>
    <n v="314035"/>
  </r>
  <r>
    <s v="Raj Kumar"/>
    <s v="rajukumar99735@gmail.com"/>
    <n v="8340241413"/>
    <x v="1"/>
    <n v="845411"/>
  </r>
  <r>
    <s v="Babita Devi"/>
    <s v="mk99394182@gmail.com"/>
    <n v="6209397854"/>
    <x v="1"/>
    <n v="843114"/>
  </r>
  <r>
    <s v="VISHAL KUMAR"/>
    <s v="svishalkumar1997@gmail.com"/>
    <n v="8210398768"/>
    <x v="1"/>
    <n v="851211"/>
  </r>
  <r>
    <s v="chander shekhar"/>
    <s v="chander.jakhar7@gmail.com"/>
    <n v="9636030143"/>
    <x v="0"/>
    <n v="335804"/>
  </r>
  <r>
    <s v="MOHIT SHARMA"/>
    <s v="Mohitsharma8206@gimal.com"/>
    <n v="8239594206"/>
    <x v="0"/>
    <n v="304023"/>
  </r>
  <r>
    <s v="Mantu Kumar Sah"/>
    <s v="webtechideaweb@gmail.com"/>
    <n v="6200389999"/>
    <x v="1"/>
    <n v="841504"/>
  </r>
  <r>
    <s v="Amit Pandey"/>
    <s v="ms.earningpoint@gmail.com"/>
    <n v="8709951465"/>
    <x v="1"/>
    <n v="845452"/>
  </r>
  <r>
    <s v="Ajit kumar"/>
    <s v="ajit2452020@gmail.com"/>
    <n v="9508837522"/>
    <x v="1"/>
    <n v="805110"/>
  </r>
  <r>
    <s v="Rauahan Kumar"/>
    <s v="azadraushan1234@gmail.com"/>
    <n v="9631613398"/>
    <x v="1"/>
    <n v="847102"/>
  </r>
  <r>
    <s v="Puskar lal jat"/>
    <s v="Puskarlal1111@gmail.com"/>
    <n v="9610539746"/>
    <x v="0"/>
    <n v="312027"/>
  </r>
  <r>
    <s v="Narayan Lal"/>
    <s v="narayanjat5762@gmail.com"/>
    <n v="8058265762"/>
    <x v="0"/>
    <n v="312027"/>
  </r>
  <r>
    <s v="Arbaz Ahmad"/>
    <s v="arbazahmad895@gmail.com"/>
    <n v="8318640142"/>
    <x v="1"/>
    <n v="276207"/>
  </r>
  <r>
    <s v="Md Sarfaraz Ahmad"/>
    <s v="mdsarfaraz76865@gmail.com"/>
    <n v="8294155352"/>
    <x v="1"/>
    <n v="854330"/>
  </r>
  <r>
    <s v="SONU kumar sah"/>
    <s v="sonukumarsah210@gmail.com"/>
    <n v="6204631790"/>
    <x v="1"/>
    <n v="847304"/>
  </r>
  <r>
    <s v="PRABHAT KUMAR SAHU"/>
    <s v="prabhatkumarsahu7369@gmail.com"/>
    <n v="7369980362"/>
    <x v="1"/>
    <n v="847203"/>
  </r>
  <r>
    <s v="Hariom Maliwad"/>
    <s v="hariommalivad99@gmail.com"/>
    <n v="8696270722"/>
    <x v="0"/>
    <n v="314035"/>
  </r>
  <r>
    <s v="Om Prakash Singh"/>
    <s v="opsingh9975@gmail.com"/>
    <n v="9934234475"/>
    <x v="1"/>
    <n v="802133"/>
  </r>
  <r>
    <s v="Lalan Kumar"/>
    <s v="aaryansah537@gmail.com"/>
    <n v="9835872183"/>
    <x v="1"/>
    <n v="847226"/>
  </r>
  <r>
    <s v="RANA RANDHIR KUMAR"/>
    <s v="YSIMA7154@GMAIL.COM"/>
    <n v="9504114258"/>
    <x v="1"/>
    <n v="843128"/>
  </r>
  <r>
    <s v="SUNIL KUMAR MANDAL"/>
    <s v="sunilkumar9931902866@gmail.com"/>
    <n v="6239566800"/>
    <x v="1"/>
    <n v="854333"/>
  </r>
  <r>
    <s v="roshan kumar sharma"/>
    <s v="sauravkumar8292114479@gmail.com"/>
    <n v="8292114479"/>
    <x v="1"/>
    <n v="854334"/>
  </r>
  <r>
    <s v="PUSHPANT SHANDILYA"/>
    <s v="pushpantshandilya11@gmail.com"/>
    <n v="9199637400"/>
    <x v="1"/>
    <n v="851129"/>
  </r>
  <r>
    <s v="SACHIN KUMAR"/>
    <s v="sachinkumarnav2556@gmail.com"/>
    <n v="9570166221"/>
    <x v="1"/>
    <n v="852123"/>
  </r>
  <r>
    <s v="Prakash chandr meena"/>
    <s v="prakashchandrameena903@gmail.com"/>
    <n v="9799762141"/>
    <x v="0"/>
    <n v="313803"/>
  </r>
  <r>
    <s v="MUKESH AGARWAL"/>
    <s v="agarwalrakesh1998@gmail.com"/>
    <n v="9587196552"/>
    <x v="0"/>
    <n v="341303"/>
  </r>
  <r>
    <s v="Praveshkumar"/>
    <s v="praveshkumar0981@gmail.com"/>
    <n v="9991021589"/>
    <x v="1"/>
    <n v="848132"/>
  </r>
  <r>
    <s v="Suresh Makavana"/>
    <s v="durgamakwana1993@gmail.com"/>
    <n v="7414058515"/>
    <x v="0"/>
    <n v="327032"/>
  </r>
  <r>
    <s v="Mahendra Kumar Jangid"/>
    <s v="rjonservice@gmail.com"/>
    <n v="9571550101"/>
    <x v="5"/>
    <n v="303506"/>
  </r>
  <r>
    <s v="Chhotu kumar"/>
    <s v="chhotukr8543256@gmail.com"/>
    <n v="7250387251"/>
    <x v="1"/>
    <n v="854325"/>
  </r>
  <r>
    <s v="JAGDISH PRASAD"/>
    <s v="jagdishkhardu1996@gmail.com"/>
    <n v="7427085628"/>
    <x v="0"/>
    <n v="335703"/>
  </r>
  <r>
    <s v="VIRKAM JEET"/>
    <s v="vikramjeetkathpal@yahoo.com"/>
    <n v="9509806318"/>
    <x v="0"/>
    <n v="335024"/>
  </r>
  <r>
    <s v="Technical Niraj"/>
    <s v="mr.nirajbihari9708612072@gmail.com"/>
    <n v="6204676180"/>
    <x v="1"/>
    <n v="852132"/>
  </r>
  <r>
    <s v="PRABHAT KUMAR CHAUDHARY"/>
    <s v="ranjeetkumar02540@gmail.com"/>
    <n v="8292003922"/>
    <x v="1"/>
    <n v="848131"/>
  </r>
  <r>
    <s v="Kanhaiya Kumar"/>
    <s v="kanhaiya54055@gmail.com"/>
    <n v="8406967696"/>
    <x v="1"/>
    <n v="851130"/>
  </r>
  <r>
    <s v="Shashikant Sharma"/>
    <s v="sharmashashikant165@gmail.com"/>
    <n v="8104333322"/>
    <x v="0"/>
    <n v="321612"/>
  </r>
  <r>
    <s v="Manjeet Kumar"/>
    <s v="mk9576665@gmail.com"/>
    <n v="7091909273"/>
    <x v="1"/>
    <n v="843114"/>
  </r>
  <r>
    <s v="MUKESH AGARWAL"/>
    <s v="mukeshbusiness786@gmail.com"/>
    <n v="8890082664"/>
    <x v="0"/>
    <n v="341303"/>
  </r>
  <r>
    <s v="RANJIT YADAV"/>
    <s v="e-yadavranjeetyadav4@gmail.com"/>
    <n v="9714530312"/>
    <x v="1"/>
    <n v="811316"/>
  </r>
  <r>
    <s v="MANOHAR LAL"/>
    <s v="Manoharparihar345@gmail.com"/>
    <n v="9166373943"/>
    <x v="0"/>
    <n v="341025"/>
  </r>
  <r>
    <s v="Ganesh Kumar Sah"/>
    <s v="er.ganesh108@gmail.com"/>
    <n v="9782774884"/>
    <x v="1"/>
    <n v="847226"/>
  </r>
  <r>
    <s v="SHIV NATH"/>
    <s v="nathshiv8696@gmail.com"/>
    <n v="8696955524"/>
    <x v="0"/>
    <n v="334023"/>
  </r>
  <r>
    <s v="SAROJ KUMAR JHA"/>
    <s v="Sarojjha287@gmail.com"/>
    <n v="7903485031"/>
    <x v="1"/>
    <n v="847103"/>
  </r>
  <r>
    <s v="Md Masih Alam"/>
    <s v="masihalam944@gmail.com"/>
    <n v="9175391837"/>
    <x v="1"/>
    <n v="852112"/>
  </r>
  <r>
    <s v="Santosh Kumar Yadav"/>
    <s v="santoshkumaryadavka@gmail.com"/>
    <n v="8340451025"/>
    <x v="1"/>
    <n v="813106"/>
  </r>
  <r>
    <s v="Indal yadav"/>
    <s v="anrjit95@gmail.com"/>
    <n v="7870405136"/>
    <x v="1"/>
    <n v="847106"/>
  </r>
  <r>
    <s v="indal kumar yadav"/>
    <s v="ck957275@gmail.com"/>
    <n v="9572756533"/>
    <x v="1"/>
    <n v="847106"/>
  </r>
  <r>
    <s v="Sushant shandilya"/>
    <s v="sushantshandilya11@gamil.com"/>
    <n v="6201698970"/>
    <x v="1"/>
    <n v="851129"/>
  </r>
  <r>
    <s v="Md Mahboob Alam"/>
    <s v="mdalam032017@gmail.com"/>
    <n v="7091147719"/>
    <x v="1"/>
    <n v="847409"/>
  </r>
  <r>
    <s v="NARAYAN KUMAR"/>
    <s v="narayanyadav4662@gmail.com"/>
    <n v="9631388605"/>
    <x v="1"/>
    <n v="811305"/>
  </r>
  <r>
    <s v="Vijay Kumar Tiwari"/>
    <s v="Vijayvector81@gmail.com"/>
    <n v="9631919983"/>
    <x v="1"/>
    <n v="841409"/>
  </r>
  <r>
    <s v="SANJAY KUMAR MEGHWAL"/>
    <s v="meghwalsanjay586@gamil.com"/>
    <n v="9784569438"/>
    <x v="0"/>
    <n v="325205"/>
  </r>
  <r>
    <s v="Manish Kumar Damor"/>
    <s v="manishdamor806@gmail.com"/>
    <n v="8824442809"/>
    <x v="0"/>
    <n v="327801"/>
  </r>
  <r>
    <s v="surendra"/>
    <s v="sainkumar100@gmail.com"/>
    <n v="7300234887"/>
    <x v="0"/>
    <n v="342304"/>
  </r>
  <r>
    <s v="ABDUL RAZZAK"/>
    <s v="arkhan2@gmail.com"/>
    <n v="9950010896"/>
    <x v="0"/>
    <n v="342001"/>
  </r>
  <r>
    <s v="MANOJ"/>
    <s v="bnm15_985@yahoo.co.in"/>
    <n v="8890198234"/>
    <x v="2"/>
    <n v="342001"/>
  </r>
  <r>
    <s v="PANNARAM"/>
    <s v="pannaram123@gmail.com"/>
    <n v="9928574199"/>
    <x v="0"/>
    <n v="334021"/>
  </r>
  <r>
    <s v="Diwakar Yadav"/>
    <s v="mr2dkyadav@gmail.com"/>
    <n v="8002521839"/>
    <x v="1"/>
    <n v="811308"/>
  </r>
  <r>
    <s v="GIRIRAJ VERMA"/>
    <s v="GIRIVERMA2016@GMAIL.COM"/>
    <n v="7891777673"/>
    <x v="0"/>
    <n v="326033"/>
  </r>
  <r>
    <s v="Bhim singh dasana"/>
    <s v="bhimsingh8045@gmail.com"/>
    <n v="8080454534"/>
    <x v="0"/>
    <n v="313333"/>
  </r>
  <r>
    <s v="Avinash machar"/>
    <s v="macharavik@Gmail.com"/>
    <n v="8955534195"/>
    <x v="0"/>
    <n v="327801"/>
  </r>
  <r>
    <s v="Munna Kumar"/>
    <s v="munnakumar.mk210@yahoo.com"/>
    <n v="8709644186"/>
    <x v="1"/>
    <n v="847105"/>
  </r>
  <r>
    <s v="Yugal Pandya"/>
    <s v="yugalpandya01@gmail.com"/>
    <n v="8003683030"/>
    <x v="0"/>
    <n v="327001"/>
  </r>
  <r>
    <s v="PRAKASH YADAV"/>
    <s v="prakashyadavptr@gmail.com"/>
    <n v="7484009222"/>
    <x v="1"/>
    <n v="811303"/>
  </r>
  <r>
    <s v="NIMICHAND SEN"/>
    <s v="NIMICHANDSEN1212@GMAIL.COM"/>
    <n v="9549680994"/>
    <x v="0"/>
    <n v="326037"/>
  </r>
  <r>
    <s v="TARACHAND SHARMA"/>
    <s v="Ravinasharma711@gmail.com"/>
    <n v="9799462381"/>
    <x v="0"/>
    <n v="341028"/>
  </r>
  <r>
    <s v="BHAGYANARAYAN SINGH"/>
    <s v="BHAGYANARAYAN1986@GMAIL.COM"/>
    <n v="9905483433"/>
    <x v="1"/>
    <n v="843128"/>
  </r>
  <r>
    <s v="Indal Kumar Yadav"/>
    <s v="indal7369@gmail.com"/>
    <n v="7369055961"/>
    <x v="1"/>
    <n v="847106"/>
  </r>
  <r>
    <s v="Kanhaiya kumar"/>
    <s v="kanhaiyakumar25659@gmail.com"/>
    <n v="9661014911"/>
    <x v="1"/>
    <n v="851130"/>
  </r>
  <r>
    <s v="Subhadra Eservices"/>
    <s v="bhimsinghpatel82@gmail.com"/>
    <n v="9829611960"/>
    <x v="0"/>
    <n v="342015"/>
  </r>
  <r>
    <s v="Munna Kumar"/>
    <s v="munnakumar.mk210@gmail.com"/>
    <n v="8709642823"/>
    <x v="1"/>
    <n v="847105"/>
  </r>
  <r>
    <s v="Rinku Devi"/>
    <s v="rajranveer566@gmail.com"/>
    <n v="6207253328"/>
    <x v="1"/>
    <n v="813108"/>
  </r>
  <r>
    <s v="Dilip Kumar sharma"/>
    <s v="dilipmajhwalia@gmail.com"/>
    <n v="8083232550"/>
    <x v="1"/>
    <n v="841409"/>
  </r>
  <r>
    <s v="Mukesh Kumar lodha"/>
    <s v="mukesh.khenjra@gmail.com"/>
    <n v="9571211238"/>
    <x v="0"/>
    <n v="326033"/>
  </r>
  <r>
    <s v="Dipak kumar"/>
    <s v="Dk1829846@gmail.com"/>
    <n v="7763812363"/>
    <x v="1"/>
    <n v="855114"/>
  </r>
  <r>
    <s v="RAMKRISHNA KUMAR"/>
    <s v="RAMKRISHNAK1995@GMAIL.COM"/>
    <n v="6207992530"/>
    <x v="1"/>
    <n v="843128"/>
  </r>
  <r>
    <s v="NITESH"/>
    <s v="Na.savecow@gmail.com"/>
    <n v="9414417944"/>
    <x v="0"/>
    <n v="335062"/>
  </r>
  <r>
    <s v="VIKRAM KUMAR NAYAK"/>
    <s v="adityavikramnayak@gmail.com"/>
    <n v="8757711852"/>
    <x v="1"/>
    <n v="847203"/>
  </r>
  <r>
    <s v="Hansraj"/>
    <s v="Hansrajlodha6606@gmail.com"/>
    <n v="8107273374"/>
    <x v="0"/>
    <n v="326033"/>
  </r>
  <r>
    <s v="BHARAT SINGH DINDOR"/>
    <s v="raginirawat7725@gmail.com"/>
    <n v="9588923194"/>
    <x v="0"/>
    <n v="327001"/>
  </r>
  <r>
    <s v="Jainur Mohammad"/>
    <s v="jainurmohd@gmail.com"/>
    <n v="8441048798"/>
    <x v="0"/>
    <n v="327606"/>
  </r>
  <r>
    <s v="BHARAT SINGH DINDOR"/>
    <s v="bharatsinghdindor7725@gmail.com"/>
    <n v="8875732268"/>
    <x v="0"/>
    <n v="327001"/>
  </r>
  <r>
    <s v="VINOD KUMAR"/>
    <s v="vinod22629@gmail.com"/>
    <n v="9782922629"/>
    <x v="0"/>
    <n v="335001"/>
  </r>
  <r>
    <s v="CHAMPALAL PAREEK"/>
    <s v="champalal.chutki@gmail.com"/>
    <n v="8696273812"/>
    <x v="0"/>
    <n v="331302"/>
  </r>
  <r>
    <s v="PUKHRAJ KUMAWAT"/>
    <s v="pukhrajs103@gmail.com"/>
    <n v="8058136448"/>
    <x v="0"/>
    <n v="305026"/>
  </r>
  <r>
    <s v="Dilip Kumar"/>
    <s v="diliprajstm@gmail.com"/>
    <n v="6207974076"/>
    <x v="1"/>
    <n v="843324"/>
  </r>
  <r>
    <s v="MAHIPAL"/>
    <s v="Mahipalbeniwal715@Gmail.com"/>
    <n v="9875244538"/>
    <x v="0"/>
    <n v="341021"/>
  </r>
  <r>
    <s v="DHANANJAY KAUSHIK"/>
    <s v="DHANUKAUSHIK0@GMAIL.COM"/>
    <n v="9024447185"/>
    <x v="0"/>
    <n v="335001"/>
  </r>
  <r>
    <s v="VIKAS MEEL"/>
    <s v="vikasmeel1996@gmail.com"/>
    <n v="9414087154"/>
    <x v="0"/>
    <n v="335001"/>
  </r>
  <r>
    <s v="AVTAR SINGH"/>
    <s v="avtarsingh9799262205@gmail.com"/>
    <n v="7665873688"/>
    <x v="0"/>
    <n v="335771"/>
  </r>
  <r>
    <s v="RAMKRISHNA KUMAR"/>
    <s v="ramkrishnakumar331@gmail.com"/>
    <n v="7631385335"/>
    <x v="1"/>
    <n v="843128"/>
  </r>
  <r>
    <m/>
    <s v="sksumanji6@gmail.com"/>
    <n v="7488214414"/>
    <x v="1"/>
    <n v="852130"/>
  </r>
  <r>
    <s v="RAMKRISHNA KUMAR"/>
    <s v="ramkrishnakumar33@gmail.com"/>
    <n v="6200337144"/>
    <x v="1"/>
    <n v="843128"/>
  </r>
  <r>
    <s v="bharat singh dindor"/>
    <s v="bharatsinghdindor@gmail.com"/>
    <n v="7725998492"/>
    <x v="0"/>
    <n v="327001"/>
  </r>
  <r>
    <s v="Sargun Yadav"/>
    <s v="sargunyadav48@gmail.com"/>
    <n v="8583059340"/>
    <x v="1"/>
    <n v="813102"/>
  </r>
  <r>
    <s v="Narsingh bind"/>
    <s v="MEENA12072003@gmail.com"/>
    <n v="7065207649"/>
    <x v="1"/>
    <n v="803119"/>
  </r>
  <r>
    <s v="NEMI CHAND"/>
    <s v="ramawatemitra01@gmail.com"/>
    <n v="9982464887"/>
    <x v="0"/>
    <n v="341031"/>
  </r>
  <r>
    <s v="ROHIT KUMAR"/>
    <s v="rohitbnk1@gmail.com"/>
    <n v="9955425511"/>
    <x v="1"/>
    <n v="813102"/>
  </r>
  <r>
    <s v="MUKESH KUMAR"/>
    <s v="gargmukesh661@gmail.com"/>
    <n v="9549202861"/>
    <x v="0"/>
    <n v="334023"/>
  </r>
  <r>
    <s v="Laltu Kumar"/>
    <s v="IXYPK9567@Gmail.com"/>
    <n v="7061154621"/>
    <x v="1"/>
    <n v="852201"/>
  </r>
  <r>
    <s v="Kailash Kumar Sah"/>
    <s v="KKSah654@gmail.com"/>
    <n v="9102076654"/>
    <x v="1"/>
    <n v="854331"/>
  </r>
  <r>
    <s v="AVINASH KUMAR"/>
    <s v="avinash7654806344@gmail.com"/>
    <n v="7654806344"/>
    <x v="1"/>
    <n v="811305"/>
  </r>
  <r>
    <s v="Dharmendra Kumar Ray"/>
    <s v="dkray200025@gmail.com"/>
    <n v="6206515230"/>
    <x v="1"/>
    <n v="847108"/>
  </r>
  <r>
    <s v="ANAND RAM"/>
    <s v="ANANDBTH5@GMAIL.COM"/>
    <n v="9939809919"/>
    <x v="1"/>
    <n v="845307"/>
  </r>
  <r>
    <s v="MANTU KUMAR"/>
    <s v="MANTUKUMAR845413@GMAIL.COM"/>
    <n v="6209231076"/>
    <x v="1"/>
    <n v="845413"/>
  </r>
  <r>
    <s v="AASHISH KUMAR"/>
    <s v="AASHISHYADAV95700@GMAIL.COM"/>
    <n v="9570060060"/>
    <x v="1"/>
    <n v="800010"/>
  </r>
  <r>
    <s v="sanjeev tiwari"/>
    <s v="Bajutiwari75@gmail.com"/>
    <n v="8002481833"/>
    <x v="1"/>
    <n v="813201"/>
  </r>
  <r>
    <s v="ASHISH KUMAR PANDIT"/>
    <s v="ASHUASHISH321@GMAIL.COM"/>
    <n v="8651166036"/>
    <x v="1"/>
    <n v="845437"/>
  </r>
  <r>
    <s v="SANTOSH KUMAR"/>
    <s v="PRITIYADAV12@GMAIL.COM"/>
    <n v="9576882479"/>
    <x v="1"/>
    <n v="845413"/>
  </r>
  <r>
    <s v="nitish kumar"/>
    <s v="nitishkr.5401@gmail.com"/>
    <n v="8862901878"/>
    <x v="1"/>
    <n v="812005"/>
  </r>
  <r>
    <s v="GULREZ"/>
    <s v="GULREZALAM9771@GMAIL.COM"/>
    <n v="9771584133"/>
    <x v="1"/>
    <n v="845307"/>
  </r>
  <r>
    <s v="MD.RASHID ANSARI"/>
    <s v="AMDRASHID845@GMAIL.COM"/>
    <n v="8864013504"/>
    <x v="1"/>
    <n v="812005"/>
  </r>
  <r>
    <s v="ranjeet kumar ray"/>
    <s v="rk4316627@gmail.com"/>
    <n v="6205236265"/>
    <x v="1"/>
    <n v="812005"/>
  </r>
  <r>
    <s v="RAJIV RANJAN MANDAL"/>
    <s v="RAJIVRANJAN56326@GMAIL.COM"/>
    <n v="7061618237"/>
    <x v="1"/>
    <n v="813105"/>
  </r>
  <r>
    <s v="YASHWANT KUMAR JHA"/>
    <s v="xzJvHi@gmail.com"/>
    <n v="9576736834"/>
    <x v="1"/>
    <n v="845307"/>
  </r>
  <r>
    <s v="md. yusuf"/>
    <s v="mdyusuf596@gmail.com"/>
    <n v="7779912348"/>
    <x v="1"/>
    <n v="845307"/>
  </r>
  <r>
    <s v="RAJ KUMAR PANDIT"/>
    <s v="RAJKESARIA84COM5424@GMAIL.com"/>
    <n v="9135812464"/>
    <x v="1"/>
    <n v="845424"/>
  </r>
  <r>
    <s v="md zahid raza"/>
    <s v="zahidraza032@gmail.com"/>
    <n v="9135138100"/>
    <x v="1"/>
    <n v="845401"/>
  </r>
  <r>
    <s v="ANAND KUMAR"/>
    <s v="ANANDKUMAR844@GMAIL.COM"/>
    <n v="636363636363"/>
    <x v="1"/>
    <n v="845424"/>
  </r>
  <r>
    <s v="anand kumar"/>
    <s v="anandkumar845424@gmail.com"/>
    <n v="8709237291"/>
    <x v="1"/>
    <n v="845424"/>
  </r>
  <r>
    <s v="BALIRAM KUMAR"/>
    <s v="pras149209@gmail.com"/>
    <n v="7808442737"/>
    <x v="1"/>
    <n v="821115"/>
  </r>
  <r>
    <s v="Abhishek Kumar Chauhan"/>
    <s v="abhisheksiwanbihar122@gmail.com"/>
    <n v="9939787585"/>
    <x v="1"/>
    <n v="841226"/>
  </r>
  <r>
    <s v="PAWAN KUMAR YADAV"/>
    <s v="pawankumaryadav6@gmail.com"/>
    <n v="8809471810"/>
    <x v="1"/>
    <n v="811303"/>
  </r>
  <r>
    <s v="Kundan Kumar"/>
    <s v="kundanlalyadav28@gmail.com"/>
    <n v="9608670533"/>
    <x v="1"/>
    <n v="813207"/>
  </r>
  <r>
    <s v="HANUMAN PURI"/>
    <s v="hanumanpuri1234@gmail.com"/>
    <n v="9828517180"/>
    <x v="0"/>
    <n v="341030"/>
  </r>
  <r>
    <s v="KAYUM ANSARI"/>
    <s v="ka0031335@gmail.com"/>
    <n v="9006764360"/>
    <x v="1"/>
    <n v="811303"/>
  </r>
  <r>
    <s v="Pawan Kumar Yadav"/>
    <s v="udeshkumaryadav2005@gmail.com"/>
    <n v="8757103122"/>
    <x v="1"/>
    <n v="811308"/>
  </r>
  <r>
    <s v="RAM NIWAS"/>
    <s v="ramniwasjadia@gmail.com"/>
    <n v="7665542829"/>
    <x v="0"/>
    <n v="335701"/>
  </r>
  <r>
    <s v="Somendra sirvi"/>
    <s v="sirvi.som93@gmail.com"/>
    <n v="9001474309"/>
    <x v="0"/>
    <n v="306103"/>
  </r>
  <r>
    <s v="NARENDRA KUMAR CHOUHAN"/>
    <s v="narendrachouhan7713@gmail.com"/>
    <n v="7742267713"/>
    <x v="0"/>
    <n v="306103"/>
  </r>
  <r>
    <s v="HEMENDRA PANWAR"/>
    <s v="hemendrapanwar1994@gmail.com"/>
    <n v="8560949026"/>
    <x v="0"/>
    <n v="306001"/>
  </r>
  <r>
    <s v="RATAN LAL SHARMA"/>
    <s v="ratan.cscsherpura@gmail.com"/>
    <n v="9680165328"/>
    <x v="0"/>
    <n v="334604"/>
  </r>
  <r>
    <s v="SURESH TAK"/>
    <s v="Sureshtak50@gmail.com"/>
    <n v="8003567153"/>
    <x v="0"/>
    <n v="342601"/>
  </r>
  <r>
    <s v="VISHNU"/>
    <s v="VISHNUPATEL80941@GMAIL.COM"/>
    <n v="8432139522"/>
    <x v="0"/>
    <n v="342005"/>
  </r>
  <r>
    <s v="RAJESH MEGHWAL"/>
    <s v="RAJESHMEHERA008@GMAIL.COM"/>
    <n v="7732867874"/>
    <x v="0"/>
    <n v="341024"/>
  </r>
  <r>
    <s v="MUKESH YADAV"/>
    <s v="MSYADAV9701.@GMAIL.COM"/>
    <n v="8619889728"/>
    <x v="0"/>
    <n v="342013"/>
  </r>
  <r>
    <s v="MANOJ GOSWAMI"/>
    <s v="MANOJBHARTI15.1980@GMAIL.COM"/>
    <n v="9672394589"/>
    <x v="0"/>
    <n v="342001"/>
  </r>
  <r>
    <s v="SURENDRA KUMAR SAIN"/>
    <s v="DIMPALPANWAR2505@GMAIL.COM"/>
    <n v="9145848131"/>
    <x v="0"/>
    <n v="342001"/>
  </r>
  <r>
    <s v="PANKAJ KUMAR SHARMA"/>
    <s v="pankaj9871099@gmail.com"/>
    <n v="9560346260"/>
    <x v="1"/>
    <n v="841427"/>
  </r>
  <r>
    <s v="SHANKER LAL MEENA"/>
    <s v="rsskmeena@gmail.com"/>
    <n v="9928160061"/>
    <x v="0"/>
    <n v="323602"/>
  </r>
  <r>
    <s v="PRINCE RAI"/>
    <s v="prince.princerai1997@gmail.com"/>
    <n v="7891989906"/>
    <x v="0"/>
    <n v="335804"/>
  </r>
  <r>
    <s v="Manoj Kumar sahu"/>
    <s v="manojsahu872000@gmail.com"/>
    <n v="9079872006"/>
    <x v="0"/>
    <n v="324005"/>
  </r>
  <r>
    <s v="Mahadeva"/>
    <s v="narasiram1446@gmail.com"/>
    <n v="9724810219"/>
    <x v="0"/>
    <n v="344706"/>
  </r>
  <r>
    <s v="DHARMENDRA KUMAR YADAV"/>
    <s v="kumaryadavd5@gmail.com"/>
    <n v="8298613635"/>
    <x v="1"/>
    <n v="811305"/>
  </r>
  <r>
    <s v="Ravindra Kumar yadav"/>
    <s v="yadavrambharoshkumar2412@gmail.com"/>
    <n v="9771140102"/>
    <x v="1"/>
    <n v="847402"/>
  </r>
  <r>
    <s v="Sadanand Yadav"/>
    <s v="sadanandyadav@5222gmail.com"/>
    <n v="7488279580"/>
    <x v="1"/>
    <n v="811308"/>
  </r>
  <r>
    <s v="KISHAN BARNWAL"/>
    <s v="GAURAVKUMAR811305@GMAIL.COM"/>
    <n v="9934094582"/>
    <x v="1"/>
    <n v="811305"/>
  </r>
  <r>
    <s v="SONU KUMAR"/>
    <s v="SONUKUMAR23713@GMAIL.COM"/>
    <n v="9572112353"/>
    <x v="1"/>
    <n v="811305"/>
  </r>
  <r>
    <s v="Ramgovind yadav"/>
    <s v="Ramgovindyadav5553@gmail.com"/>
    <n v="9871285594"/>
    <x v="1"/>
    <n v="847421"/>
  </r>
  <r>
    <s v="KISHAN BARNWAL"/>
    <s v="kishanbarnwal811305@gmail.com"/>
    <n v="9431275054"/>
    <x v="1"/>
    <n v="811305"/>
  </r>
  <r>
    <s v="SANNY KUMAR SINHA"/>
    <s v="aravidas1130@gmail.com"/>
    <n v="8340522300"/>
    <x v="1"/>
    <n v="811308"/>
  </r>
  <r>
    <s v="GANESH YADAV"/>
    <s v="gy0090303@gmail.com"/>
    <n v="8757681685"/>
    <x v="1"/>
    <n v="811305"/>
  </r>
  <r>
    <s v="Rohit Kumar"/>
    <s v="rohitrajpyare@gmail.com"/>
    <n v="7739163241"/>
    <x v="1"/>
    <n v="811308"/>
  </r>
  <r>
    <s v="Sameer Kumar"/>
    <s v="sameerkumar9060@gmail.com"/>
    <n v="9060227787"/>
    <x v="1"/>
    <n v="813202"/>
  </r>
  <r>
    <s v="SANTOSH KUMAR DAS"/>
    <s v="koshieditz@gmail.com"/>
    <n v="6202588231"/>
    <x v="1"/>
    <n v="852123"/>
  </r>
  <r>
    <s v="SANTOSH KUMAR SAH"/>
    <s v="santoshsingham621@gmail.com"/>
    <n v="8292930621"/>
    <x v="1"/>
    <n v="852123"/>
  </r>
  <r>
    <s v="abhishek kumar jha"/>
    <s v="abhishekkumarjha818@gmailo.com"/>
    <n v="9162325947"/>
    <x v="1"/>
    <n v="847408"/>
  </r>
  <r>
    <s v="RAKESH KUMAR PATEL"/>
    <s v="RKESHPATELSR@GMAIL.COM"/>
    <n v="9709991832"/>
    <x v="1"/>
    <n v="845428"/>
  </r>
  <r>
    <s v="Badharam"/>
    <s v="badharamdevasi972@gmail.com"/>
    <n v="7742831507"/>
    <x v="0"/>
    <n v="344706"/>
  </r>
  <r>
    <s v="RAMKISHOR PASAD"/>
    <s v="RKPSINGH17@GMAIL.COM"/>
    <n v="7717764577"/>
    <x v="1"/>
    <n v="845418"/>
  </r>
  <r>
    <s v="DHARAMVEER PRASAD"/>
    <s v="PRASADDHARAMVEER7@GMAIL.COM"/>
    <n v="9472360575"/>
    <x v="1"/>
    <n v="845415"/>
  </r>
  <r>
    <s v="CHANDAN PASWAN"/>
    <s v="paswanchandankudila@gmail.com"/>
    <n v="7801885587"/>
    <x v="1"/>
    <n v="811305"/>
  </r>
  <r>
    <s v="DINBANDHU KUMAR YADAV"/>
    <s v="dinbandhukumaryadav42@gmail.com"/>
    <n v="9162901003"/>
    <x v="1"/>
    <n v="811308"/>
  </r>
  <r>
    <s v="RUPESH KUMAR"/>
    <s v="RUPESHAKELA8229@GMAIL.COM"/>
    <n v="7361989158"/>
    <x v="1"/>
    <n v="811305"/>
  </r>
  <r>
    <s v="Puran kumar ray"/>
    <s v="purankumarraybnk5252@gmail.com"/>
    <n v="7763043974"/>
    <x v="1"/>
    <n v="813207"/>
  </r>
  <r>
    <s v="AMRENDRA KUMAR"/>
    <s v="amrendrakumar8405055915@gmail.com"/>
    <n v="7296089216"/>
    <x v="1"/>
    <n v="811312"/>
  </r>
  <r>
    <s v="mahesh yadav"/>
    <s v="mkluckybhai8757@gmail.com"/>
    <n v="8757429112"/>
    <x v="1"/>
    <n v="811308"/>
  </r>
  <r>
    <s v="PINTU KUMAR"/>
    <s v="pk7903027@gmail.com"/>
    <n v="7903075927"/>
    <x v="1"/>
    <n v="811312"/>
  </r>
  <r>
    <s v="GAJENDRA"/>
    <s v="gajendrapareek182039@gmail.com"/>
    <n v="9983182039"/>
    <x v="0"/>
    <n v="331517"/>
  </r>
  <r>
    <s v="subhash"/>
    <s v="surendrasaharan97@gmail.com"/>
    <n v="9602233112"/>
    <x v="0"/>
    <n v="335804"/>
  </r>
  <r>
    <s v="RAJ KUMAR RAY"/>
    <s v="RAJKUMARRAY0300@GMAIL.COM"/>
    <n v="9155596118"/>
    <x v="1"/>
    <n v="845303"/>
  </r>
  <r>
    <s v="MANISH KUMAR CHAUDHARY"/>
    <s v="MKCHAUDHARY0@GMAIL.COM"/>
    <n v="9661704536"/>
    <x v="1"/>
    <n v="800023"/>
  </r>
  <r>
    <s v="Dilip Kumar Yadav"/>
    <s v="dk44878@gmail.com"/>
    <n v="7903467859"/>
    <x v="1"/>
    <n v="813102"/>
  </r>
  <r>
    <s v="RAJ KUMAR RAY"/>
    <s v="RAJKUMARRAY030@GMAIL.COM"/>
    <n v="7764998115"/>
    <x v="1"/>
    <n v="545303"/>
  </r>
  <r>
    <s v="Nitesh Kumar"/>
    <s v="niteshkumar4751@gmail.com"/>
    <n v="9504379116"/>
    <x v="1"/>
    <n v="845302"/>
  </r>
  <r>
    <s v="ChelaRam"/>
    <s v="chelaramdevasi428@gmail.com"/>
    <n v="9610661446"/>
    <x v="0"/>
    <n v="344706"/>
  </r>
  <r>
    <s v="Sarita Devi"/>
    <s v="pintupremiyadavofficial@gmail.com"/>
    <n v="9162286363"/>
    <x v="1"/>
    <n v="813207"/>
  </r>
  <r>
    <s v="PINTU KUMAR"/>
    <s v="pintupremi42@gmail.com"/>
    <n v="7970530060"/>
    <x v="1"/>
    <n v="813207"/>
  </r>
  <r>
    <s v="kumud kumar"/>
    <s v="kumudkumar905@gmail.com"/>
    <n v="9708970702"/>
    <x v="1"/>
    <n v="811305"/>
  </r>
  <r>
    <s v="SANTOSH KUMAR"/>
    <s v="cscsunil38@gmail.com"/>
    <n v="7004421619"/>
    <x v="1"/>
    <n v="811305"/>
  </r>
  <r>
    <s v="Banwari Lal Raigar"/>
    <s v="banwarilalraigar082@gmail.com"/>
    <n v="9414670450"/>
    <x v="0"/>
    <n v="332712"/>
  </r>
  <r>
    <s v="Rohit Kumar"/>
    <s v="rohitrajpyareHH@gmail.com"/>
    <n v="7739163555"/>
    <x v="1"/>
    <n v="811308"/>
  </r>
  <r>
    <s v="Virendra Dangi"/>
    <s v="dangivirendra466@gmail.com"/>
    <n v="6350071988"/>
    <x v="0"/>
    <n v="313026"/>
  </r>
  <r>
    <s v="MD KITABUL ANSARI"/>
    <s v="ansarikitabul310@gmail.com"/>
    <n v="9608349836"/>
    <x v="1"/>
    <n v="811305"/>
  </r>
  <r>
    <s v="RAJAT KUMAR"/>
    <s v="rajatkrgidhaur@gmail.com"/>
    <n v="8051233573"/>
    <x v="1"/>
    <n v="811305"/>
  </r>
  <r>
    <s v="RAJAT KUMAR"/>
    <s v="rajatsingh9485@gmail.com"/>
    <n v="7979083220"/>
    <x v="1"/>
    <n v="811305"/>
  </r>
  <r>
    <s v="KALU RAM SHARMA"/>
    <s v="KALURAMJI6677@GMAIL.COM"/>
    <n v="9636341571"/>
    <x v="0"/>
    <n v="312206"/>
  </r>
  <r>
    <s v="Dilip Kumar Yadav"/>
    <s v="dk4487877@gmail.com"/>
    <n v="7903467877"/>
    <x v="1"/>
    <n v="813102"/>
  </r>
  <r>
    <s v="Secure Paisa Fintech Pvt Ltd"/>
    <s v="taxsain@gmail.com"/>
    <n v="9166940090"/>
    <x v="0"/>
    <n v="342304"/>
  </r>
  <r>
    <s v="Manoj kumar singh"/>
    <s v="NAVEENKR6414@GMAIL.COM"/>
    <n v="9135633987"/>
    <x v="1"/>
    <n v="848117"/>
  </r>
  <r>
    <s v="SARWAN KUMAR"/>
    <s v="WWW.RAJSRIVASTAV@GMAIL.COM"/>
    <n v="9080729613"/>
    <x v="1"/>
    <n v="848117"/>
  </r>
  <r>
    <s v="Dhiraj Kumar"/>
    <s v="dk453082@gmail.com"/>
    <n v="6207032914"/>
    <x v="1"/>
    <n v="843117"/>
  </r>
  <r>
    <s v="DEO PARKASH"/>
    <s v="A9882122798@GAMIL.COM"/>
    <n v="9882122798"/>
    <x v="1"/>
    <n v="847105"/>
  </r>
  <r>
    <s v="RAM BHAROS MANDAL"/>
    <s v="bk174011@gmail.com"/>
    <n v="9534262346"/>
    <x v="1"/>
    <n v="848117"/>
  </r>
  <r>
    <s v="ARVIND KUMAR"/>
    <s v="a.arvindkumar1983@gmail.com"/>
    <n v="8583962428"/>
    <x v="1"/>
    <n v="848117"/>
  </r>
  <r>
    <s v="Mithilesh kumar"/>
    <s v="mithileshkumar848117@gmail.com"/>
    <n v="9934038241"/>
    <x v="1"/>
    <n v="848117"/>
  </r>
  <r>
    <s v="Rahul kumar"/>
    <s v="rahulyadav6202124810@gmail.com"/>
    <n v="6202124810"/>
    <x v="1"/>
    <n v="813107"/>
  </r>
  <r>
    <s v="Sarwesh Patel"/>
    <s v="sajalpreetam@gmail.com"/>
    <n v="7256870726"/>
    <x v="1"/>
    <n v="843117"/>
  </r>
  <r>
    <s v="RAJESH KUMAR"/>
    <s v="rajeshyadav933450@gmail.com"/>
    <n v="9334507695"/>
    <x v="1"/>
    <n v="844114"/>
  </r>
  <r>
    <s v="AMARJEET KUMAR"/>
    <s v="amarjeet270kumar@gmail.com"/>
    <n v="8228041882"/>
    <x v="1"/>
    <n v="848117"/>
  </r>
  <r>
    <s v="Ajay Kumar"/>
    <s v="ak843199@gmail.com"/>
    <n v="8405848656"/>
    <x v="1"/>
    <n v="848211"/>
  </r>
  <r>
    <s v="YASHWANT KUMAR RAY"/>
    <s v="jaswantraj2016@gmail.com"/>
    <n v="9128914467"/>
    <x v="1"/>
    <n v="848117"/>
  </r>
  <r>
    <s v="MITHILESH KUMAR RAM"/>
    <s v="munnakumar098monday@gmail.com"/>
    <n v="9006100141"/>
    <x v="1"/>
    <n v="854203"/>
  </r>
  <r>
    <s v="PAPPU KUMAR"/>
    <s v="pk55725123@gmail.com"/>
    <n v="9135643435"/>
    <x v="1"/>
    <n v="843128"/>
  </r>
  <r>
    <s v="Gaurav Kumar"/>
    <s v="gauravpatel125@gmail.com"/>
    <n v="9534671627"/>
    <x v="1"/>
    <n v="848117"/>
  </r>
  <r>
    <s v="RAJESH KUMAR"/>
    <s v="TELCOMERK@GMAIL.COM"/>
    <n v="9661537270"/>
    <x v="1"/>
    <n v="848117"/>
  </r>
  <r>
    <s v="ANIL KUMAR"/>
    <s v="ak9523913@gmail.com"/>
    <n v="8877837640"/>
    <x v="1"/>
    <n v="848117"/>
  </r>
  <r>
    <s v="Guddu Kumar"/>
    <s v="guddukumar04april@gmail.com"/>
    <n v="9801798041"/>
    <x v="1"/>
    <n v="854203"/>
  </r>
  <r>
    <s v="Abhimanyu Kumar"/>
    <s v="mannurajmannuraj6@gmail.com"/>
    <n v="8825637504"/>
    <x v="1"/>
    <n v="854203"/>
  </r>
  <r>
    <s v="Jeetu kumar"/>
    <s v="jeeturajshiv@gmail.com"/>
    <n v="8210278431"/>
    <x v="1"/>
    <n v="848117"/>
  </r>
  <r>
    <s v="SACHIN KUMAR"/>
    <s v="sachinnewpay@gmail.com"/>
    <n v="7631987962"/>
    <x v="1"/>
    <n v="848202"/>
  </r>
  <r>
    <s v="Subham Kumar Jha"/>
    <s v="jhasubham753@gmail.com"/>
    <n v="9570650931"/>
    <x v="1"/>
    <n v="848114"/>
  </r>
  <r>
    <s v="MD NAUSHAD ALAM"/>
    <s v="nausad4747@gmail.com"/>
    <n v="9592989323"/>
    <x v="1"/>
    <n v="854304"/>
  </r>
  <r>
    <s v="MD IMTIYAZ"/>
    <s v="mdimtiyazkrmadh@gmail.com"/>
    <n v="9955632663"/>
    <x v="1"/>
    <n v="852114"/>
  </r>
  <r>
    <s v="Murari Kumar jha"/>
    <s v="murariku90@gmail.com"/>
    <n v="8298470145"/>
    <x v="1"/>
    <n v="848301"/>
  </r>
  <r>
    <s v="DILEEP"/>
    <s v="dileepkmr2280@gmail.com"/>
    <n v="7781906496"/>
    <x v="1"/>
    <n v="848160"/>
  </r>
  <r>
    <s v="SANJEEV KUMAR"/>
    <s v="sanjeevnewpay@gmail.com"/>
    <n v="8877686867"/>
    <x v="1"/>
    <n v="848130"/>
  </r>
  <r>
    <s v="Gurudev Paswan"/>
    <s v="gurudevkumar160@gmail.com"/>
    <n v="8603988880"/>
    <x v="1"/>
    <n v="848117"/>
  </r>
  <r>
    <s v="Dhiraj Kumar"/>
    <s v="dhirajkumar429898@gmail.com"/>
    <n v="9570693473"/>
    <x v="1"/>
    <n v="847105"/>
  </r>
  <r>
    <s v="SANTOSH KUMAR"/>
    <s v="santoshpunam1503@gmail.com"/>
    <n v="7542075144"/>
    <x v="1"/>
    <n v="848117"/>
  </r>
  <r>
    <s v="Pradeep Kumar Sahu"/>
    <s v="Pradeepkumarsahu1235@gmail.com"/>
    <n v="7870771283"/>
    <x v="1"/>
    <n v="847422"/>
  </r>
  <r>
    <s v="MANOJ KUMAR RAY"/>
    <s v="manojkumarray1993@gmail.com"/>
    <n v="9060495392"/>
    <x v="1"/>
    <n v="848117"/>
  </r>
  <r>
    <s v="SHYAM KUMAR"/>
    <s v="anuragmobile0@gmail.com"/>
    <n v="9973074543"/>
    <x v="1"/>
    <n v="848117"/>
  </r>
  <r>
    <s v="DHIRAJ KUMAR PATHAK"/>
    <s v="athak11dhiraj@gmail.com"/>
    <n v="9709462260"/>
    <x v="1"/>
    <n v="848117"/>
  </r>
  <r>
    <s v="a kumar"/>
    <s v="rahulkumar@gmail.com"/>
    <n v="9876543567"/>
    <x v="1"/>
    <n v="852108"/>
  </r>
  <r>
    <s v="Narayan kumar"/>
    <s v="narayan20999@gmail.com"/>
    <n v="6204156550"/>
    <x v="1"/>
    <n v="848117"/>
  </r>
  <r>
    <s v="PARVEEN KUMAR SAHNI"/>
    <s v="pnpraveenraj@gmail.com"/>
    <n v="9708397697"/>
    <x v="1"/>
    <n v="848117"/>
  </r>
  <r>
    <s v="AMAN PRAKASH"/>
    <s v="amancomputer2626@gmail.com"/>
    <n v="8292611528"/>
    <x v="1"/>
    <n v="848160"/>
  </r>
  <r>
    <s v="Raju Kumar Mishra"/>
    <s v="rkrajuhn@gmail.com"/>
    <n v="8877375447"/>
    <x v="1"/>
    <n v="848208"/>
  </r>
  <r>
    <s v="DILKHUSH KUMAR"/>
    <s v="dilkhushkumarsingh31@gmail.com"/>
    <n v="9822793965"/>
    <x v="1"/>
    <n v="848117"/>
  </r>
  <r>
    <s v="PRAMOD KUMAR RAY"/>
    <s v="pr9824618@gmail.com"/>
    <n v="7631700591"/>
    <x v="1"/>
    <n v="848211"/>
  </r>
  <r>
    <s v="PAPPU CHAUDHARY"/>
    <s v="shambhu165.sk@gmail.com"/>
    <n v="7039947899"/>
    <x v="1"/>
    <n v="847404"/>
  </r>
  <r>
    <s v="ANIL KUMAR MANDAL"/>
    <s v="CSCEPAY@GMAIL.COM"/>
    <n v="7255001554"/>
    <x v="1"/>
    <n v="848117"/>
  </r>
  <r>
    <s v="Admin"/>
    <s v="zxzidea@gmail.com"/>
    <n v="9808021828"/>
    <x v="1"/>
    <n v="848117"/>
  </r>
  <r>
    <s v="ISHWAR LAL"/>
    <s v="MEENAISHWAR806@GMAIL.COM"/>
    <n v="9950022823"/>
    <x v="0"/>
    <n v="326039"/>
  </r>
  <r>
    <s v="Mamraj verma"/>
    <s v="Mamrajverma950@gmail.com"/>
    <n v="9309201995"/>
    <x v="0"/>
    <n v="334305"/>
  </r>
  <r>
    <s v="MUKESH KUMAR KUSHWAH"/>
    <s v="mukeshkushwah979943@gmail.com"/>
    <n v="9799431282"/>
    <x v="0"/>
    <n v="325219"/>
  </r>
  <r>
    <s v="SHIMBHU SINGH"/>
    <s v="shimbhsingh7748@gmail.com"/>
    <n v="9587092439"/>
    <x v="0"/>
    <n v="341514"/>
  </r>
  <r>
    <s v="KISHAN SINGH"/>
    <s v="kishanrajput578@gmail.com"/>
    <n v="9672514747"/>
    <x v="0"/>
    <n v="341513"/>
  </r>
  <r>
    <s v="SANDEEP KUMAR"/>
    <s v="sutharsandeep192@gmail.com"/>
    <n v="7726905652"/>
    <x v="0"/>
    <n v="334023"/>
  </r>
  <r>
    <s v="Manish kumar vats"/>
    <s v="maniskvats@gmail.com"/>
    <n v="7488386271"/>
    <x v="1"/>
    <n v="805106"/>
  </r>
  <r>
    <s v="DINESH ARORA"/>
    <s v="dinesharora6619@gmail.com"/>
    <n v="9664261691"/>
    <x v="0"/>
    <n v="342006"/>
  </r>
  <r>
    <s v="MURARI DAS"/>
    <s v="murariravidas366@gmail.com"/>
    <n v="7739188643"/>
    <x v="1"/>
    <n v="811314"/>
  </r>
  <r>
    <s v="DINESH DAS"/>
    <s v="dineshdas686@gmail.com"/>
    <n v="8002172240"/>
    <x v="1"/>
    <n v="811312"/>
  </r>
  <r>
    <s v="Mamraj verma"/>
    <s v="mamraj1950@gmail.com"/>
    <n v="9784965422"/>
    <x v="0"/>
    <n v="334305"/>
  </r>
  <r>
    <s v="SAMIR KHAN"/>
    <s v="SAMIRBAHIYA24@GMAIL.COM"/>
    <n v="9928557262"/>
    <x v="0"/>
    <n v="334023"/>
  </r>
  <r>
    <s v="ARJUN RAM"/>
    <s v="RAMARJUN171@GMAIL.COM"/>
    <n v="9649761069"/>
    <x v="0"/>
    <n v="334023"/>
  </r>
  <r>
    <s v="BHAVR LAL"/>
    <s v="BAVARLALPAREEK1999@GMAIL.COM"/>
    <n v="9828236291"/>
    <x v="0"/>
    <n v="334023"/>
  </r>
  <r>
    <s v="GAURI SHANKAR SWAMI"/>
    <s v="GAURISHANKARSWAMI44@GMAIL.COM"/>
    <n v="9549271800"/>
    <x v="0"/>
    <n v="334602"/>
  </r>
  <r>
    <s v="SARJIT SINGH"/>
    <s v="SAR9079225364@GMAIL.COM"/>
    <n v="9079225364"/>
    <x v="0"/>
    <n v="334802"/>
  </r>
  <r>
    <s v="BHANWAR LAL"/>
    <s v="LALBHANWAR11@GMAIL.COM"/>
    <n v="9982616032"/>
    <x v="0"/>
    <n v="334023"/>
  </r>
  <r>
    <s v="Pavan kumar"/>
    <s v="gametipavan80@gmail.com"/>
    <n v="9636191242"/>
    <x v="0"/>
    <n v="313804"/>
  </r>
  <r>
    <s v="Sarita Devi"/>
    <s v="pintuHHpremi42@gmail.com"/>
    <n v="7970530666"/>
    <x v="1"/>
    <n v="813207"/>
  </r>
  <r>
    <s v="KAMAL SHARMA"/>
    <s v="PAREEKK744@GMAIL.COM"/>
    <n v="8469976277"/>
    <x v="0"/>
    <n v="331517"/>
  </r>
  <r>
    <s v="Virendra dangi"/>
    <s v="dangivirendra59@gmail.com"/>
    <n v="9680549759"/>
    <x v="0"/>
    <n v="313026"/>
  </r>
  <r>
    <s v="JAY NARAYAN"/>
    <s v="TARDJAINARAYAN@GMAIL.COM"/>
    <n v="9571029825"/>
    <x v="0"/>
    <n v="334802"/>
  </r>
  <r>
    <s v="KANHAIYA LAL VERMA"/>
    <s v="Kanhaiya.Verma88@gmail.com"/>
    <n v="9887450622"/>
    <x v="0"/>
    <n v="335001"/>
  </r>
  <r>
    <s v="MOHAMMAD RAFIK"/>
    <s v="tanveertreves@gmail.com"/>
    <n v="8949636026"/>
    <x v="0"/>
    <n v="331023"/>
  </r>
  <r>
    <s v="MANOJ"/>
    <s v="MANOJLIMEBA09914@GMAIL.COM"/>
    <n v="9649797658"/>
    <x v="0"/>
    <n v="334802"/>
  </r>
  <r>
    <s v="PRAMOD RAM"/>
    <s v="PRAMODBCA21@GMAIL.COM"/>
    <n v="7677012669"/>
    <x v="1"/>
    <n v="842002"/>
  </r>
  <r>
    <s v="Md Absar Alam"/>
    <s v="bibisagufa@gmail.com"/>
    <n v="9006210966"/>
    <x v="1"/>
    <n v="854329"/>
  </r>
  <r>
    <s v="suraj kumar"/>
    <s v="surajkumar88to21@gmail.com"/>
    <n v="8862944821"/>
    <x v="1"/>
    <n v="854315"/>
  </r>
  <r>
    <s v="Poonia.Telecom"/>
    <s v="vikrampooniya@gmail.com"/>
    <n v="8003036773"/>
    <x v="2"/>
    <n v="335039"/>
  </r>
  <r>
    <s v="suman kumar"/>
    <s v="skpauni736286@gmail.com"/>
    <n v="7362865357"/>
    <x v="1"/>
    <n v="844123"/>
  </r>
  <r>
    <s v="AMIT KUMAR"/>
    <s v="amitraj8727@gmail.com"/>
    <n v="7986805977"/>
    <x v="1"/>
    <n v="802103"/>
  </r>
  <r>
    <s v="VISHAL SINGH"/>
    <s v="krishna11samar@gmail.com"/>
    <n v="6284812501"/>
    <x v="1"/>
    <n v="841504"/>
  </r>
  <r>
    <s v="VIVEK KUMAR"/>
    <s v="vivekkumar9199060@gmail.com"/>
    <n v="9199060418"/>
    <x v="1"/>
    <n v="841504"/>
  </r>
  <r>
    <s v="Buchi devi"/>
    <s v="8292buchidevi@gmail.com"/>
    <n v="8292269421"/>
    <x v="1"/>
    <n v="841504"/>
  </r>
  <r>
    <s v="AJAY KUMAR"/>
    <s v="9934001800ajaykumar@gmail.com"/>
    <n v="9472012520"/>
    <x v="1"/>
    <n v="841428"/>
  </r>
  <r>
    <s v="KANHAIYA SINGH"/>
    <s v="1karsar12345@gmail.com"/>
    <n v="7061302708"/>
    <x v="1"/>
    <n v="841504"/>
  </r>
  <r>
    <s v="RANJEET KUMAR UPADHYAY"/>
    <s v="rk9330231@gmail.com"/>
    <n v="7091911449"/>
    <x v="1"/>
    <n v="841210"/>
  </r>
  <r>
    <s v="ANKUR KUMAR BARNWAL"/>
    <s v="ankurchakari775.ac@gmail.com"/>
    <n v="7759963925"/>
    <x v="1"/>
    <n v="841231"/>
  </r>
  <r>
    <s v="UMESH KUMAR CHAUDHARY"/>
    <s v="UMESHKUMARCHAUDHARY2@GMAIL.COM"/>
    <n v="7903331517"/>
    <x v="1"/>
    <n v="841210"/>
  </r>
  <r>
    <s v="VIVEK KUMAR"/>
    <s v="VIVEKKUMARSIWAN05@GMAIL.VCOM"/>
    <n v="9546865652"/>
    <x v="1"/>
    <n v="841504"/>
  </r>
  <r>
    <s v="CHHOTELAL RAM"/>
    <s v="chhotelalram7894@gmail.com"/>
    <n v="7257950606"/>
    <x v="1"/>
    <n v="841504"/>
  </r>
  <r>
    <s v="Amit prasad"/>
    <s v="paarthtraders20@gmail.com"/>
    <n v="9435060858"/>
    <x v="1"/>
    <n v="786150"/>
  </r>
  <r>
    <s v="chandan kumar ram"/>
    <s v="chandankrram94@gmail.com"/>
    <n v="9934647204"/>
    <x v="1"/>
    <n v="841440"/>
  </r>
  <r>
    <s v="Bikash kumar"/>
    <s v="Shristyenteprises111@gmail.com"/>
    <n v="9931647043"/>
    <x v="1"/>
    <n v="841428"/>
  </r>
  <r>
    <s v="RANJEET KUMAR CHAUHAN"/>
    <s v="rkdigialseva1582019@gmail.com"/>
    <n v="7903250997"/>
    <x v="1"/>
    <n v="841423"/>
  </r>
  <r>
    <s v="shabibul haque"/>
    <s v="Shabibulhaque1@gmail.com"/>
    <n v="9931670873"/>
    <x v="1"/>
    <n v="841419"/>
  </r>
  <r>
    <s v="Vishal Singh"/>
    <s v="kvishal875746@gmail.com"/>
    <n v="8757468954"/>
    <x v="1"/>
    <n v="841504"/>
  </r>
  <r>
    <s v="SONU KUMAR"/>
    <s v="sonukumar73200@gmail.com"/>
    <n v="8743052107"/>
    <x v="1"/>
    <n v="802159"/>
  </r>
  <r>
    <s v="MUKESH KUMAR"/>
    <s v="mk.jogi2008@gmail.com"/>
    <n v="9672679221"/>
    <x v="0"/>
    <n v="335001"/>
  </r>
  <r>
    <s v="MUKESH KUMAR"/>
    <s v="MUKESHKUMARHARHIYA@GMAIL.COM"/>
    <n v="6207570481"/>
    <x v="1"/>
    <n v="843128"/>
  </r>
  <r>
    <s v="UDIT CHOUDHARY"/>
    <s v="Choudharypramod6556@gmail.com"/>
    <n v="9521626463"/>
    <x v="0"/>
    <n v="335704"/>
  </r>
  <r>
    <s v="RAJA RAM"/>
    <s v="Rajbishnoi73@gmail.com"/>
    <n v="9649298192"/>
    <x v="0"/>
    <n v="334023"/>
  </r>
  <r>
    <s v="RAJESH KUMAR SUMAN"/>
    <s v="RAJESHSUMANRAJESHSUMANSHORTI8@GMAIL.COM"/>
    <n v="7665144625"/>
    <x v="0"/>
    <n v="326037"/>
  </r>
  <r>
    <s v="AKRAM"/>
    <s v="akramkhanrj23@gmail.com"/>
    <n v="8441081416"/>
    <x v="0"/>
    <n v="331024"/>
  </r>
  <r>
    <s v="SHANI KUMAR"/>
    <s v="SHANIKUMAR5802@GAMIL.COM"/>
    <n v="7292925373"/>
    <x v="1"/>
    <n v="845406"/>
  </r>
  <r>
    <s v="DHANURAM"/>
    <s v="dhanurambaror@gmail.com"/>
    <n v="9828511305"/>
    <x v="0"/>
    <n v="331701"/>
  </r>
  <r>
    <s v="SHYAM LAL GEHLOT"/>
    <s v="shyamlalgehlot4@gmail.com"/>
    <n v="9602953228"/>
    <x v="0"/>
    <n v="306103"/>
  </r>
  <r>
    <s v="PRAKASH KUMAR"/>
    <s v="Pkvank1999@gmail.com"/>
    <n v="9799400831"/>
    <x v="0"/>
    <n v="343041"/>
  </r>
  <r>
    <s v="DEVENDRA SINGH"/>
    <s v="Devbanna3@gmail.com"/>
    <n v="8952976766"/>
    <x v="0"/>
    <n v="307514"/>
  </r>
  <r>
    <s v="PRAKASH CHAND BHURA"/>
    <s v="Prakashbhura1974@gmail.com"/>
    <n v="7976144353"/>
    <x v="0"/>
    <n v="334401"/>
  </r>
  <r>
    <s v="MAN SINGH"/>
    <s v="kumpwatmansingh786@gmail.com"/>
    <n v="9636476242"/>
    <x v="0"/>
    <n v="306103"/>
  </r>
  <r>
    <s v="GEHARI LAL"/>
    <s v="geharilalmeghwal84@gmail.com"/>
    <n v="9610030842"/>
    <x v="0"/>
    <n v="313704"/>
  </r>
  <r>
    <s v="SUNIL KUMAR"/>
    <s v="sunilkumarhempur@gmail.com"/>
    <n v="6201414091"/>
    <x v="1"/>
    <n v="852123"/>
  </r>
  <r>
    <s v="SUSHIL KUMAR"/>
    <s v="prajapatisushil604@gmail.com"/>
    <n v="7362837532"/>
    <x v="1"/>
    <n v="852123"/>
  </r>
  <r>
    <s v="sushil kumar yadav"/>
    <s v="sushilkumar92821@gmail.com"/>
    <n v="8800464162"/>
    <x v="1"/>
    <n v="847421"/>
  </r>
  <r>
    <s v="AMARJIT KUMAR"/>
    <s v="amarjitkumarnaw@gmail.com"/>
    <n v="9534592808"/>
    <x v="1"/>
    <n v="852123"/>
  </r>
  <r>
    <s v="MANIBHUSHN KUSHWAHA"/>
    <s v="Manibhushan9288@gmail.com"/>
    <n v="8507992488"/>
    <x v="1"/>
    <n v="845427"/>
  </r>
  <r>
    <s v="Deepak kumar sah"/>
    <s v="sjm.dr.deepaksan@gmail.com"/>
    <n v="6206224713"/>
    <x v="1"/>
    <n v="853204"/>
  </r>
  <r>
    <s v="Bimal prasad yadav"/>
    <s v="bimalprasad011@gmail.com"/>
    <n v="8521111545"/>
    <x v="1"/>
    <n v="847337"/>
  </r>
  <r>
    <s v="UPENDRA"/>
    <s v="Srghelpline@gmail.com"/>
    <n v="8094778962"/>
    <x v="0"/>
    <n v="334023"/>
  </r>
  <r>
    <s v="CHANDRA PRAKASH MEENA"/>
    <s v="CPMAKLERA@GMAIL.COM"/>
    <n v="9460143247"/>
    <x v="0"/>
    <n v="326033"/>
  </r>
  <r>
    <s v="Himanshu Sharma"/>
    <s v="himanshu.sharma559@gmail.com"/>
    <n v="9509765132"/>
    <x v="0"/>
    <n v="335707"/>
  </r>
  <r>
    <s v="MD RAZAUR RAHMAN"/>
    <s v="tricksreza@gmail.com"/>
    <n v="8757818807"/>
    <x v="1"/>
    <n v="843313"/>
  </r>
  <r>
    <s v="Ramesh Kumar"/>
    <s v="dariyakumari88@gmail.com"/>
    <n v="8875296871"/>
    <x v="0"/>
    <n v="344037"/>
  </r>
  <r>
    <s v="Pooja Prajapat"/>
    <s v="taxjaipur42@gmail.com"/>
    <n v="7976102571"/>
    <x v="0"/>
    <n v="302039"/>
  </r>
  <r>
    <s v="HANSRAJ MEENA"/>
    <s v="HANSU6433MEENA@GMAIL.COM"/>
    <n v="9636905721"/>
    <x v="0"/>
    <n v="326033"/>
  </r>
  <r>
    <s v="SURESH KUMAR MEENA"/>
    <s v="SURESHMEENA378@GMAIL.COM"/>
    <n v="9166118592"/>
    <x v="0"/>
    <n v="325221"/>
  </r>
  <r>
    <s v="vinod kumar saw"/>
    <s v="bksaw3401@gmail.com"/>
    <n v="6202725781"/>
    <x v="1"/>
    <n v="811112"/>
  </r>
  <r>
    <s v="SUKHPAL SINGH"/>
    <s v="SUKHPAL4KLM@GMAIL.COM"/>
    <n v="9460020125"/>
    <x v="0"/>
    <n v="335707"/>
  </r>
  <r>
    <s v="DURGESH KUMAR SUMAN"/>
    <s v="DURGESHKUMAR28403@GMAIL.COM"/>
    <n v="8003784388"/>
    <x v="0"/>
    <n v="326037"/>
  </r>
  <r>
    <s v="RAM NARAYAN DAIYA"/>
    <s v="Vinayaksog@gmail.com"/>
    <n v="9462720627"/>
    <x v="0"/>
    <n v="335804"/>
  </r>
  <r>
    <s v="Ganesh Kumar Sah"/>
    <s v="sawonbiznet@gmail.com"/>
    <n v="8503988085"/>
    <x v="1"/>
    <m/>
  </r>
  <r>
    <s v="BHAWANI SHANKAR"/>
    <s v="BHAWANISHANKAR4397@GMAIL.COM"/>
    <n v="9828544397"/>
    <x v="0"/>
    <n v="334023"/>
  </r>
  <r>
    <s v="ANAND KUMAR"/>
    <s v="anandkumar49088@gmail.com"/>
    <n v="9310502877"/>
    <x v="1"/>
    <n v="842002"/>
  </r>
  <r>
    <s v="VIKASH KUMAR"/>
    <s v="vikashraj756397@gmail.com"/>
    <n v="7870355466"/>
    <x v="1"/>
    <n v="811305"/>
  </r>
  <r>
    <s v="vikash kumar"/>
    <s v="khushboovikash700@gmail.com"/>
    <n v="9328504107"/>
    <x v="1"/>
    <n v="811305"/>
  </r>
  <r>
    <s v="PRAKASH BENIWAL"/>
    <s v="spchoudhary072@gmail.com"/>
    <n v="7412954253"/>
    <x v="0"/>
    <n v="305026"/>
  </r>
  <r>
    <s v="AFTAB ALAM"/>
    <s v="bharatgasrbz@Gmail.com"/>
    <n v="7281004602"/>
    <x v="1"/>
    <n v="847301"/>
  </r>
  <r>
    <s v="Brij Sah"/>
    <s v="umakantkumar355@gmail.com"/>
    <n v="7541891512"/>
    <x v="1"/>
    <n v="845455"/>
  </r>
  <r>
    <s v="AWDESH KUMAR"/>
    <s v="AWDESHKUMARAWDESHKUMAR258@GMAIL.COM"/>
    <n v="9430616027"/>
    <x v="1"/>
    <n v="844127"/>
  </r>
  <r>
    <s v="chandan kumar yadav"/>
    <s v="E-CHANDANKUMAR96324375@GMAIL.COM"/>
    <n v="9632437515"/>
    <x v="1"/>
    <n v="811305"/>
  </r>
  <r>
    <s v="Anish Kumar Satyun"/>
    <s v="ak823925@gmail.com"/>
    <n v="8239253998"/>
    <x v="0"/>
    <n v="331304"/>
  </r>
  <r>
    <s v="pooja prajapati"/>
    <s v="Ishuaccountant@gmail.com"/>
    <n v="9214121073"/>
    <x v="0"/>
    <n v="302013"/>
  </r>
  <r>
    <m/>
    <s v="rajeevkumaryadav664@gmail.com"/>
    <n v="6207272642"/>
    <x v="1"/>
    <n v="811305"/>
  </r>
  <r>
    <s v="SHIVLAL SABLANIA"/>
    <s v="Shivam.sublaniya@gmail.com"/>
    <n v="9414348889"/>
    <x v="0"/>
    <n v="331304"/>
  </r>
  <r>
    <s v="TARACHAND"/>
    <s v="tarachandkhichar01@gmail.com"/>
    <n v="9414865377"/>
    <x v="0"/>
    <n v="331023"/>
  </r>
  <r>
    <s v="MD AASIF"/>
    <s v="mdaasiflucky@gmail.com"/>
    <n v="9570038870"/>
    <x v="1"/>
    <n v="847404"/>
  </r>
  <r>
    <s v="Amresh singh"/>
    <s v="Snathenterpices05@gmail.com"/>
    <n v="9172181784"/>
    <x v="1"/>
    <n v="845457"/>
  </r>
  <r>
    <s v="SOURABH SHRIVASTAV"/>
    <s v="SOURABHSHRIVASTAVA2013@GMAIL.COM"/>
    <n v="7688977889"/>
    <x v="0"/>
    <n v="326001"/>
  </r>
  <r>
    <s v="ASHUTUSH KUMAR THAKUR"/>
    <s v="nill@gmail.com"/>
    <n v="7079972107"/>
    <x v="1"/>
    <n v="845427"/>
  </r>
  <r>
    <s v="Sita kumari"/>
    <s v="sitakumarkhutharajai@gmail.com"/>
    <n v="7541934202"/>
    <x v="1"/>
    <n v="852112"/>
  </r>
  <r>
    <s v="Ram das Tanwar"/>
    <s v="ramdastanwar02@gmail.com"/>
    <n v="9928487415"/>
    <x v="0"/>
    <n v="326039"/>
  </r>
  <r>
    <s v="Harish Chand Tanwar"/>
    <s v="harishtawar605@gmail.com"/>
    <n v="6377520480"/>
    <x v="0"/>
    <n v="326033"/>
  </r>
  <r>
    <s v="Ram prashad Tanwar"/>
    <s v="ramram47886@gmail.com"/>
    <n v="6377102238"/>
    <x v="0"/>
    <n v="326039"/>
  </r>
  <r>
    <s v="mamta meena"/>
    <s v="cscmarayata@gmail.com"/>
    <n v="9982776642"/>
    <x v="0"/>
    <n v="326038"/>
  </r>
  <r>
    <s v="PRADEEP KUMAR"/>
    <s v="PRADEEP7549851041@GMAIL.COM"/>
    <n v="7549851041"/>
    <x v="1"/>
    <n v="854334"/>
  </r>
  <r>
    <s v="VINOD KUMAR"/>
    <s v="joshiemitra59@gmail.com"/>
    <n v="6375448741"/>
    <x v="1"/>
    <n v="306708"/>
  </r>
  <r>
    <s v="Girraj Tanwar"/>
    <s v="girraj8107306739@gmail.com"/>
    <n v="6376838292"/>
    <x v="0"/>
    <n v="326039"/>
  </r>
  <r>
    <s v="America devi"/>
    <s v="anandajay6309@gmail.com"/>
    <n v="8210682127"/>
    <x v="1"/>
    <n v="854334"/>
  </r>
  <r>
    <s v="Ramprakash"/>
    <s v="kumaripunam683@gmail.com"/>
    <n v="7481800820"/>
    <x v="0"/>
    <n v="813222"/>
  </r>
  <r>
    <s v="NAVEEN KUMAR SHARMA"/>
    <s v="NAVEENKRBABLOO1@GMAIL.COM"/>
    <n v="98013348490"/>
    <x v="1"/>
    <n v="854334"/>
  </r>
  <r>
    <s v="Motilal Tanwar"/>
    <s v="motilaltanwar@gmail.com"/>
    <n v="8094942487"/>
    <x v="0"/>
    <n v="326039"/>
  </r>
  <r>
    <s v="Kamlesh kumar Lodha"/>
    <s v="Lodhak47@gmail.com"/>
    <n v="8824084050"/>
    <x v="0"/>
    <n v="326039"/>
  </r>
  <r>
    <s v="NANDRAM NAGAR"/>
    <s v="diveyaanagar8951@gmail.com"/>
    <n v="9929408951"/>
    <x v="0"/>
    <n v="326513"/>
  </r>
  <r>
    <s v="NANDRAM"/>
    <s v="divyaanagar8951@gmail.com"/>
    <n v="9783420400"/>
    <x v="0"/>
    <n v="326513"/>
  </r>
  <r>
    <s v="HANSRAJ"/>
    <s v="hansrajlodha606@gmail.com"/>
    <n v="7734812815"/>
    <x v="0"/>
    <n v="326033"/>
  </r>
  <r>
    <s v="MANGILAL"/>
    <s v="radheshyamlodha2246@gmail.com"/>
    <n v="7231870723"/>
    <x v="0"/>
    <n v="326037"/>
  </r>
  <r>
    <s v="MANGILAL"/>
    <s v="mangilallodha54@gmail.com"/>
    <n v="6375465696"/>
    <x v="0"/>
    <n v="326037"/>
  </r>
  <r>
    <s v="laxmi avatar"/>
    <s v="nagar3620@gmail.com"/>
    <n v="9602380664"/>
    <x v="0"/>
    <n v="326038"/>
  </r>
  <r>
    <s v="SUSHI KUMAR"/>
    <s v="kumarsushil46051@gmail.com"/>
    <n v="9155117099"/>
    <x v="1"/>
    <n v="854203"/>
  </r>
  <r>
    <s v="NAVEEN CHANDRA YADAV"/>
    <s v="yadavnaveenchandra94@gmail.com"/>
    <n v="9570437121"/>
    <x v="1"/>
    <n v="852126"/>
  </r>
  <r>
    <s v="Ajay jatav"/>
    <s v="ajabeersingh75@gmail.com"/>
    <n v="9770998152"/>
    <x v="1"/>
    <n v="477557"/>
  </r>
  <r>
    <s v="GUDDU KUMAR"/>
    <s v="gk5092851@gmail.com"/>
    <n v="8340421410"/>
    <x v="1"/>
    <n v="852112"/>
  </r>
  <r>
    <s v="MINHAJ AHMAD"/>
    <s v="sbiminhaz786@gmail.com"/>
    <n v="8002904691"/>
    <x v="1"/>
    <n v="845418"/>
  </r>
  <r>
    <s v="shyam kumar dinkar"/>
    <s v="shyamkumardinkar1@gamil.com"/>
    <n v="9123148738"/>
    <x v="1"/>
    <n v="813209"/>
  </r>
  <r>
    <s v="ABHISHEK KUMAR"/>
    <s v="abhishekranjan7852@gmail.com"/>
    <n v="9472970192"/>
    <x v="1"/>
    <n v="813222"/>
  </r>
  <r>
    <s v="DHAMU KUMAR"/>
    <s v="DHAMUKUMAR97718@GMAIL.COM"/>
    <n v="7004272505"/>
    <x v="1"/>
    <n v="845452"/>
  </r>
  <r>
    <s v="Sansar Online Banking"/>
    <s v="sawabsanishah@gmail.com"/>
    <n v="9650974186"/>
    <x v="1"/>
    <n v="854205"/>
  </r>
  <r>
    <s v="GOODDU KUMAR"/>
    <s v="gk7662329@gmail.com"/>
    <n v="6280728947"/>
    <x v="1"/>
    <n v="845450"/>
  </r>
  <r>
    <s v="SANTOSH KUMAR"/>
    <s v="Santosh9939217766@gmail.com"/>
    <n v="9939217766"/>
    <x v="1"/>
    <n v="852214"/>
  </r>
  <r>
    <s v="JILESH KUMAR"/>
    <s v="JILESHKUMARW@GMAIL.COM"/>
    <n v="7488938789"/>
    <x v="1"/>
    <n v="845452"/>
  </r>
  <r>
    <s v="CHANDAN KUMAR"/>
    <s v="chandanppt39@gmail.com"/>
    <n v="62000574239"/>
    <x v="1"/>
    <n v="813209"/>
  </r>
  <r>
    <s v="Jaiprakash Ram"/>
    <s v="jpram3003@gmail.com"/>
    <n v="9006535600"/>
    <x v="1"/>
    <n v="854202"/>
  </r>
  <r>
    <s v="Vinay Kumar Yadav"/>
    <s v="vinaysinghyandav786@gmail.com"/>
    <n v="7034926352"/>
    <x v="1"/>
    <n v="484776"/>
  </r>
  <r>
    <s v="Ranjeet"/>
    <s v="ranjeetkumardas29@gmail.com"/>
    <n v="7541038684"/>
    <x v="1"/>
    <n v="854317"/>
  </r>
  <r>
    <s v="Pritam Kumar"/>
    <s v="prit.bounsi@gmail.com"/>
    <n v="7070876769"/>
    <x v="1"/>
    <n v="813104"/>
  </r>
  <r>
    <s v="TUNA LAL SHARMA"/>
    <s v="TUNNALALSHARMA5552@GMAIL.COM"/>
    <n v="9102002216"/>
    <x v="1"/>
    <n v="845452"/>
  </r>
  <r>
    <s v="BINOD SHARMA"/>
    <s v="binodsharma9304596311@gmail.com"/>
    <n v="9304596311"/>
    <x v="1"/>
    <n v="852125"/>
  </r>
  <r>
    <s v="ABHISHEK RAJ"/>
    <s v="Sonusingh821111@gmail.com"/>
    <n v="7991164932"/>
    <x v="1"/>
    <n v="821111"/>
  </r>
  <r>
    <s v="PRADEEP KUMAR SAH"/>
    <s v="PRADEEPKUMARWARDNO11@GMAIL.COM"/>
    <n v="6203853078"/>
    <x v="1"/>
    <n v="852112"/>
  </r>
  <r>
    <s v="MUKESH BAITHA"/>
    <s v="MUKESHENTERPRISES845452@GMAIL.COM"/>
    <n v="9934472614"/>
    <x v="1"/>
    <n v="845452"/>
  </r>
  <r>
    <s v="bipin kumar"/>
    <s v="vipinkumar94700@gmail.com"/>
    <n v="9304850348"/>
    <x v="1"/>
    <n v="852112"/>
  </r>
  <r>
    <s v="ASHISH RANJAN DEO"/>
    <s v="mkdeo1964@gmail.com"/>
    <n v="7633977854"/>
    <x v="1"/>
    <n v="813222"/>
  </r>
  <r>
    <s v="Dilkhush Kumar"/>
    <s v="DILKHUSHKUMAR11198@GMAIL.COM"/>
    <n v="6287082607"/>
    <x v="1"/>
    <n v="852112"/>
  </r>
  <r>
    <s v="Ankit Kumar Bhagat"/>
    <s v="ankitkumarbr10@gmail.com"/>
    <n v="9570001590"/>
    <x v="1"/>
    <n v="813209"/>
  </r>
  <r>
    <s v="MUNENDRA PAL"/>
    <s v="munendarpal78@gmail.com"/>
    <n v="7895583091"/>
    <x v="1"/>
    <n v="262201"/>
  </r>
  <r>
    <s v="MISKAT ALAM"/>
    <s v="miskatalam9@gmail.com"/>
    <n v="6201103006"/>
    <x v="1"/>
    <n v="854330"/>
  </r>
  <r>
    <s v="SUBHASH CHANDRA NISHAD"/>
    <s v="subhashchandranishad308@gmail.com"/>
    <n v="9113498676"/>
    <x v="1"/>
    <n v="854106"/>
  </r>
  <r>
    <s v="SANGITA KUMARI"/>
    <s v="Sk6691610@gmail.com"/>
    <n v="8877238859"/>
    <x v="1"/>
    <n v="854204"/>
  </r>
  <r>
    <s v="MOHAMMAD AZIZ HUSAIN"/>
    <s v="azizhusain437@gmail.com"/>
    <n v="7481926851"/>
    <x v="1"/>
    <n v="854333"/>
  </r>
  <r>
    <s v="ARVIND KUMAR YADAV"/>
    <s v="arvindhzb1994@gmail.com"/>
    <n v="8210299662"/>
    <x v="1"/>
    <n v="825408"/>
  </r>
  <r>
    <s v="RAVINDRA"/>
    <s v="RAVIN786MEENA@GAMIL.COM"/>
    <n v="8306550054"/>
    <x v="0"/>
    <n v="326039"/>
  </r>
  <r>
    <s v="Alpesh jain"/>
    <s v="vaidhyalpesh@gmail.com"/>
    <n v="9602415709"/>
    <x v="0"/>
    <n v="327605"/>
  </r>
  <r>
    <s v="SANTOSH SAHU"/>
    <s v="endsantosh1990@gmail.com"/>
    <n v="9973890082"/>
    <x v="1"/>
    <n v="847201"/>
  </r>
  <r>
    <m/>
    <s v="omshankardas72@gmail.com"/>
    <n v="8146656792"/>
    <x v="1"/>
    <n v="852123"/>
  </r>
  <r>
    <s v="MUKESH MEENA"/>
    <s v="MUKESHMEENA876999@GMAIL.COM"/>
    <n v="8769997817"/>
    <x v="0"/>
    <n v="326033"/>
  </r>
  <r>
    <s v="DHARMENDRA KUMAR LOHIYA"/>
    <s v="KDMAHAWAR1976@GMAIL.COM"/>
    <n v="8104482182"/>
    <x v="0"/>
    <n v="302002"/>
  </r>
  <r>
    <s v="SHRVAN BANJARA"/>
    <s v="saravannayak@gmail.com"/>
    <n v="8890513018"/>
    <x v="0"/>
    <n v="325216"/>
  </r>
  <r>
    <s v="Nilesh Kumar"/>
    <s v="nileshlodha916624@gmail.com"/>
    <n v="6375955163"/>
    <x v="0"/>
    <n v="326037"/>
  </r>
  <r>
    <s v="BIKRAM KUMAR RATHORE"/>
    <s v="bikram05kir@gmail.com"/>
    <n v="8051631316"/>
    <x v="1"/>
    <n v="854113"/>
  </r>
  <r>
    <s v="Sanjay kumar joshi"/>
    <s v="joshisr03@gmail.com"/>
    <n v="9636357304"/>
    <x v="0"/>
    <n v="313026"/>
  </r>
  <r>
    <s v="KISHOR GANPAT MORYA"/>
    <s v="Kishormorya76@gmail.com"/>
    <n v="9768305680"/>
    <x v="0"/>
    <n v="341503"/>
  </r>
  <r>
    <s v="RAJENDRA RATHI"/>
    <s v="rajendrarathi804@gmail.com"/>
    <n v="7568309839"/>
    <x v="0"/>
    <n v="341503"/>
  </r>
  <r>
    <s v="SANTOSH KUMAR JAIN"/>
    <s v="kanha302019@gmail.com"/>
    <n v="9252571797"/>
    <x v="0"/>
    <n v="302019"/>
  </r>
  <r>
    <s v="LALIT KUMAR NAGAR"/>
    <s v="nagarlalit063@gmail.com"/>
    <n v="7891324445"/>
    <x v="0"/>
    <n v="325223"/>
  </r>
  <r>
    <s v="MD MERAJ"/>
    <s v="mdmeraj6201611814@gmail.com"/>
    <n v="6201611814"/>
    <x v="1"/>
    <n v="843105"/>
  </r>
  <r>
    <s v="MITHLESH KUMAR"/>
    <s v="mithleshkumar03400@gmail.com"/>
    <n v="9525206871"/>
    <x v="1"/>
    <n v="813104"/>
  </r>
  <r>
    <s v="Bikash Kumar Ray"/>
    <s v="kumarsachinraj20202020@gmail.com"/>
    <n v="9525247739"/>
    <x v="1"/>
    <n v="848213"/>
  </r>
  <r>
    <s v="SAVITRI KUMARI SESMA"/>
    <s v="sssavitri1991@gmail.com"/>
    <n v="9982562504"/>
    <x v="0"/>
    <n v="341031"/>
  </r>
  <r>
    <s v="GURDIT SINGH"/>
    <s v="GURUDHALIWAL0072@GMAIL.COM"/>
    <n v="8003240072"/>
    <x v="0"/>
    <n v="335073"/>
  </r>
  <r>
    <s v="NITIN KUMAR"/>
    <s v="nk223344@gmail.com"/>
    <n v="7563826695"/>
    <x v="1"/>
    <n v="844127"/>
  </r>
  <r>
    <s v="Mohammad Mahmood"/>
    <s v="mmalam500@gmail.com"/>
    <n v="6307694979"/>
    <x v="1"/>
    <n v="851112"/>
  </r>
  <r>
    <s v="SUBHASH"/>
    <s v="SUBHASHJAT5600@GMAIL.COM"/>
    <n v="9887452658"/>
    <x v="0"/>
    <n v="341031"/>
  </r>
  <r>
    <s v="RAMDEV KHILERI"/>
    <s v="rkhileri96@gmail.com"/>
    <n v="9079325553"/>
    <x v="0"/>
    <n v="331507"/>
  </r>
  <r>
    <s v="DHARM PAL"/>
    <s v="paldharm252@gmail.com"/>
    <n v="9649491840"/>
    <x v="0"/>
    <n v="335804"/>
  </r>
  <r>
    <s v="MUKESH"/>
    <s v="mukeshjangir1211@gmail.com"/>
    <n v="9772312728"/>
    <x v="0"/>
    <n v="331023"/>
  </r>
  <r>
    <s v="PAPPU KUMAR"/>
    <s v="PAPPU24039@gmail.com"/>
    <n v="7488104340"/>
    <x v="1"/>
    <n v="843321"/>
  </r>
  <r>
    <s v="HARIHAR SAHNI"/>
    <s v="sahni7603@gmail.com"/>
    <n v="7603962504"/>
    <x v="1"/>
    <n v="844127"/>
  </r>
  <r>
    <s v="AMNINDER SINGH"/>
    <s v="maanamninder25@gmail.com"/>
    <n v="9828411314"/>
    <x v="0"/>
    <n v="335073"/>
  </r>
  <r>
    <s v="ANITA SETHI"/>
    <s v="kamalsethi985@gmail.com"/>
    <n v="9828572206"/>
    <x v="0"/>
    <n v="305001"/>
  </r>
  <r>
    <s v="SUKHDEV"/>
    <s v="sukdevjatoliya1982@gmail.com"/>
    <n v="9702229669"/>
    <x v="0"/>
    <n v="341513"/>
  </r>
  <r>
    <s v="Mohammad Mahboob Alam"/>
    <s v="mmalam9687@gmail.com"/>
    <n v="7479515479"/>
    <x v="1"/>
    <n v="851112"/>
  </r>
  <r>
    <s v="Makhan Sharma"/>
    <s v="bankitserviceprivatelimited@gmail.com"/>
    <n v="9931087248"/>
    <x v="1"/>
    <n v="852116"/>
  </r>
  <r>
    <s v="Raman Kumar"/>
    <s v="payworldservices78@gmail.com"/>
    <n v="7992390583"/>
    <x v="1"/>
    <n v="852116"/>
  </r>
  <r>
    <s v="Prasant raman ravi"/>
    <s v="prasantraman245@gmail.com"/>
    <n v="6201761651"/>
    <x v="1"/>
    <n v="845455"/>
  </r>
  <r>
    <s v="RAVINDRA YADAV"/>
    <s v="kusachin.43@gmail.com"/>
    <n v="9631083765"/>
    <x v="1"/>
    <n v="824205"/>
  </r>
  <r>
    <s v="BIGAN YADAV"/>
    <s v="rameshkumarobra2006@gmail.com"/>
    <n v="9162555036"/>
    <x v="1"/>
    <n v="824121"/>
  </r>
  <r>
    <s v="SADANAND SINGH"/>
    <s v="amreshkumarsingh932@gmail.com"/>
    <n v="6203838316"/>
    <x v="1"/>
    <n v="813202"/>
  </r>
  <r>
    <s v="SHYAM SUNDAR KUMAR"/>
    <s v="shyamsundarark688@gmail.com"/>
    <n v="9473062688"/>
    <x v="1"/>
    <n v="843128"/>
  </r>
  <r>
    <s v="TWINKAL KUMAR"/>
    <s v="tonitwinkal@gamil.com"/>
    <n v="6205562741"/>
    <x v="1"/>
    <n v="854202"/>
  </r>
  <r>
    <s v="SHAILESH KUMAR"/>
    <s v="shaileshkumarbigha@gmail.com"/>
    <n v="8292915968"/>
    <x v="1"/>
    <n v="824125"/>
  </r>
  <r>
    <s v="BITTU KUMAR"/>
    <s v="bittukkumar3581203@gmail.com"/>
    <n v="7352082290"/>
    <x v="1"/>
    <n v="843128"/>
  </r>
  <r>
    <s v="ANIL KUMAR"/>
    <s v="anil.is.star@gmail.com"/>
    <n v="9430244716"/>
    <x v="1"/>
    <n v="843128"/>
  </r>
  <r>
    <s v="ABHINAV KUMAR"/>
    <s v="royrajkumar9168@gmail.com"/>
    <n v="9315441015"/>
    <x v="1"/>
    <n v="848213"/>
  </r>
  <r>
    <s v="RAMADHAR KUMAR"/>
    <s v="SINGHCOMPUTERMUZ@GMAIL.COM"/>
    <n v="9386743877"/>
    <x v="1"/>
    <n v="843321"/>
  </r>
  <r>
    <s v="RAKESH KUMAR"/>
    <s v="rakeshya07@gmail.com"/>
    <n v="8083092680"/>
    <x v="1"/>
    <n v="842004"/>
  </r>
  <r>
    <s v="Ghulam Murtaza Ali"/>
    <s v="Ghulam379152@gmail.com"/>
    <n v="7890379152"/>
    <x v="1"/>
    <n v="711101"/>
  </r>
  <r>
    <s v="LALAN KUMAR"/>
    <s v="lalankumar843316@gmail.com"/>
    <n v="9818052091"/>
    <x v="1"/>
    <n v="843316"/>
  </r>
  <r>
    <s v="JAG MOHAN BHARTI"/>
    <s v="jagmohanbhrto@gmail.com"/>
    <n v="9708170561"/>
    <x v="1"/>
    <n v="845406"/>
  </r>
  <r>
    <s v="ABDUL MUSAWWIR"/>
    <s v="abdulmusawwir12341@gmail.com"/>
    <n v="8804420328"/>
    <x v="1"/>
    <n v="854312"/>
  </r>
  <r>
    <s v="ABU NASAR"/>
    <s v="ABUNASAR1234@GMAIL.COM"/>
    <n v="7762046137"/>
    <x v="1"/>
    <n v="854311"/>
  </r>
  <r>
    <s v="SARVESH KUMAR"/>
    <s v="SARVESHKUMAR9708@GMAIL.COM"/>
    <n v="8002031033"/>
    <x v="1"/>
    <n v="843128"/>
  </r>
  <r>
    <s v="MD MEEZAN ALAM"/>
    <s v="maeesha78@gmail.com"/>
    <n v="9939103791"/>
    <x v="1"/>
    <n v="854311"/>
  </r>
  <r>
    <s v="AKESH RAJ"/>
    <s v="akeshraj2016@gmail.com"/>
    <n v="7014453507"/>
    <x v="1"/>
    <n v="848213"/>
  </r>
  <r>
    <s v="Mirtunjay Kumar"/>
    <s v="mirtunjaykumarpnr1990@gmail.com"/>
    <n v="9572439728"/>
    <x v="1"/>
    <n v="824125"/>
  </r>
  <r>
    <s v="GUDDU KUMAR YADAV"/>
    <s v="guddukumaryadav29121996@gmail.com"/>
    <n v="9162497399"/>
    <x v="1"/>
    <n v="841237"/>
  </r>
  <r>
    <s v="MD RAGHIB HUSSAIN"/>
    <s v="RAGHIBHUSSAIN8709554206@GMAIL.COM"/>
    <n v="8709554206"/>
    <x v="1"/>
    <n v="824208"/>
  </r>
  <r>
    <s v="MUKESH KUMAR YADAV"/>
    <s v="rmukesh655@gmail.com"/>
    <n v="9852152723"/>
    <x v="1"/>
    <n v="841226"/>
  </r>
  <r>
    <s v="ARVIND MUKHIA"/>
    <s v="arbindkumarmukhiyacsc@gmail.com"/>
    <n v="8825379657"/>
    <x v="1"/>
    <n v="848213"/>
  </r>
  <r>
    <s v="CHANDAN KUMAR"/>
    <s v="chandansharma955@gmail.com"/>
    <n v="8294198917"/>
    <x v="1"/>
    <n v="841226"/>
  </r>
  <r>
    <s v="NAVIN KUMAR MANDAL"/>
    <s v="navin6524@gmail.com"/>
    <n v="7061700640"/>
    <x v="1"/>
    <n v="847108"/>
  </r>
  <r>
    <s v="BABY KUMARI"/>
    <s v="rishukr346@gmail.com"/>
    <n v="8409764948"/>
    <x v="1"/>
    <n v="824124"/>
  </r>
  <r>
    <s v="MD TAHSEEN MANAUWAR"/>
    <s v="mdtahseeenmanauwar7010@gmail.com"/>
    <n v="9155767861"/>
    <x v="1"/>
    <n v="824208"/>
  </r>
  <r>
    <s v="BHARAT SHARMA"/>
    <s v="bs710031@gmail.com"/>
    <n v="9973190717"/>
    <x v="1"/>
    <n v="841226"/>
  </r>
  <r>
    <s v="NAVNIT KUMAR"/>
    <s v="navnitmuz88@gmail.com"/>
    <n v="9110051788"/>
    <x v="1"/>
    <n v="843128"/>
  </r>
  <r>
    <s v="MD RASHID ANSARI"/>
    <s v="digitalindia034@gmail.com"/>
    <n v="9122669893"/>
    <x v="1"/>
    <n v="824208"/>
  </r>
  <r>
    <s v="SIYARAM KUMAR"/>
    <s v="siyaramkumar0961@gmail.com"/>
    <n v="8002929181"/>
    <x v="1"/>
    <n v="843128"/>
  </r>
  <r>
    <s v="HARKESH KUMAR"/>
    <s v="adarshcommunication012@gmail.com"/>
    <n v="9793144660"/>
    <x v="1"/>
    <n v="845101"/>
  </r>
  <r>
    <s v="SUJEET KUMAR YADAV"/>
    <s v="sk388166@gmail.com"/>
    <n v="7564940020"/>
    <x v="1"/>
    <n v="841237"/>
  </r>
  <r>
    <s v="MD SHABBIR ALM"/>
    <s v="shabbirindia011@gmail.com"/>
    <n v="7461819786"/>
    <x v="1"/>
    <n v="824208"/>
  </r>
  <r>
    <s v="MD SHABBIR ALAM"/>
    <s v="shabbirindia01@gmail.com"/>
    <n v="8409040567"/>
    <x v="1"/>
    <n v="824208"/>
  </r>
  <r>
    <s v="AMIT KUMAR"/>
    <s v="amitkumar82942021@gmail.com"/>
    <n v="8294202112"/>
    <x v="1"/>
    <n v="852112"/>
  </r>
  <r>
    <s v="SUMIT KUMAR"/>
    <s v="sumit74030@gmail.com"/>
    <n v="8409374030"/>
    <x v="1"/>
    <n v="852112"/>
  </r>
  <r>
    <s v="SANTOSH KUMAR PASWAN"/>
    <s v="paswankpbkumar@gmail.com"/>
    <n v="6207090207"/>
    <x v="1"/>
    <n v="843321"/>
  </r>
  <r>
    <s v="ARJUN KUMAR"/>
    <s v="arjunkumarrcm428@gmail.com"/>
    <n v="8969670537"/>
    <x v="1"/>
    <n v="852112"/>
  </r>
  <r>
    <s v="SUPER LIGHT HOUSE"/>
    <s v="PARWEZ089421@GMAIL.COM"/>
    <n v="8292364878"/>
    <x v="1"/>
    <n v="824125"/>
  </r>
  <r>
    <s v="MD ANATULLAH"/>
    <s v="mdalam17861alam@gmail.com"/>
    <n v="7004038654"/>
    <x v="1"/>
    <n v="801110"/>
  </r>
  <r>
    <s v="PANCHU YADAV"/>
    <s v="pyada494@gmail.com"/>
    <n v="8969142623"/>
    <x v="1"/>
    <n v="811303"/>
  </r>
  <r>
    <s v="GOSAI RAM"/>
    <s v="gosairaminkhiya@gmail.com"/>
    <n v="9799083291"/>
    <x v="0"/>
    <n v="322306"/>
  </r>
  <r>
    <s v="ANIL KUMAR SAH"/>
    <s v="sahanil1046@gmail.com"/>
    <n v="9546643485"/>
    <x v="1"/>
    <n v="845406"/>
  </r>
  <r>
    <s v="Mr Bipin Kumar"/>
    <s v="bipinkumar3196@gmail.com"/>
    <n v="9006549182"/>
    <x v="1"/>
    <n v="824124"/>
  </r>
  <r>
    <s v="JANARDAN YADAV"/>
    <s v="KUNDANMAKHANPUR@GMAIL.COM"/>
    <n v="7542971847"/>
    <x v="1"/>
    <n v="813103"/>
  </r>
  <r>
    <s v="aman kumar keshri"/>
    <s v="amanrajgidhaur@gmail.com"/>
    <n v="8228896423"/>
    <x v="1"/>
    <n v="811305"/>
  </r>
  <r>
    <s v="Parvez Khan"/>
    <s v="parveshkhan66@gmail.com"/>
    <n v="8766052663"/>
    <x v="0"/>
    <n v="328001"/>
  </r>
  <r>
    <s v="BADRI BAI"/>
    <s v="mahessuman599@gmail.com"/>
    <n v="8504815650"/>
    <x v="0"/>
    <n v="325602"/>
  </r>
  <r>
    <s v="PHOOL CHAND"/>
    <s v="phoo789@gmail.com"/>
    <n v="9001604756"/>
    <x v="0"/>
    <n v="306422"/>
  </r>
  <r>
    <s v="Subhash"/>
    <s v="subhashjakhtiya1990@gmail.com"/>
    <n v="9828825575"/>
    <x v="0"/>
    <n v="335523"/>
  </r>
  <r>
    <s v="BHARAT KUMAR"/>
    <s v="hrithikprajapati5@gmail.com"/>
    <n v="9829503775"/>
    <x v="0"/>
    <n v="341031"/>
  </r>
  <r>
    <s v="Bikash Kumar ray"/>
    <s v="bikashkumarjee1998@gmail.com"/>
    <n v="6206219017"/>
    <x v="1"/>
    <n v="848213"/>
  </r>
  <r>
    <s v="BADAL KUMAR MISTRI"/>
    <s v="BHARTILINCY@GMAIL.COM"/>
    <n v="7485054522"/>
    <x v="1"/>
    <n v="854333"/>
  </r>
  <r>
    <s v="BADAL KUMAR MISTRI"/>
    <s v="BADAL.ENG@GMAIL.COM"/>
    <n v="7352910767"/>
    <x v="1"/>
    <n v="854333"/>
  </r>
  <r>
    <s v="SUMAN"/>
    <s v="maler.sumanjakhar@gmail.com"/>
    <n v="9828705021"/>
    <x v="0"/>
    <n v="335804"/>
  </r>
  <r>
    <s v="om prakash ray"/>
    <s v="omprakashray1972@gmail.com"/>
    <n v="9006546645"/>
    <x v="1"/>
    <n v="811303"/>
  </r>
  <r>
    <s v="VIJAY KUMAR YADAV"/>
    <s v="vijaykryadav0397@gmail.com"/>
    <n v="7763991527"/>
    <x v="1"/>
    <n v="811303"/>
  </r>
  <r>
    <s v="Yogendra suman"/>
    <s v="yogendrasuman09@gmail.com"/>
    <n v="6377181891"/>
    <x v="0"/>
    <n v="325602"/>
  </r>
  <r>
    <s v="AAMIR KHAN"/>
    <s v="aairkhan808489@gmail.com"/>
    <n v="9934354809"/>
    <x v="1"/>
    <n v="852123"/>
  </r>
  <r>
    <s v="Rekha mobail shop"/>
    <s v="mrcsuresh@gmail.com"/>
    <n v="9784100511"/>
    <x v="0"/>
    <n v="305901"/>
  </r>
  <r>
    <s v="PAWAN KUMAR"/>
    <s v="pawanjaiswalpj777@gmile.comp"/>
    <n v="8207830075"/>
    <x v="1"/>
    <n v="843124"/>
  </r>
  <r>
    <s v="RAJPAL GODARA"/>
    <s v="Rajpalgodara775@gmail.com"/>
    <n v="8058383383"/>
    <x v="0"/>
    <n v="335804"/>
  </r>
  <r>
    <s v="MUKESH KUMAR RAJAK"/>
    <s v="Mukeshkumar7632080858@gmail.com"/>
    <n v="9608648674"/>
    <x v="1"/>
    <n v="811303"/>
  </r>
  <r>
    <s v="VISHNU KUMAR YADAV"/>
    <s v="YVISHNU517@GMAIL.COM"/>
    <n v="7725937363"/>
    <x v="0"/>
    <n v="314027"/>
  </r>
  <r>
    <s v="RAHUL RAM"/>
    <s v="rajan8102570@gmail.com"/>
    <n v="8102570745"/>
    <x v="1"/>
    <n v="841411"/>
  </r>
  <r>
    <s v="INDRARAJ MEENA"/>
    <s v="MEENALOKESH84285@GMAIL.COM"/>
    <n v="9983484291"/>
    <x v="0"/>
    <n v="323802"/>
  </r>
  <r>
    <s v="PRAKASH KUMAR"/>
    <s v="prakash28111998@gmail.com"/>
    <n v="9801820052"/>
    <x v="1"/>
    <n v="844127"/>
  </r>
  <r>
    <s v="Kaushik Pandya"/>
    <s v="kpandya7886@gmail.com"/>
    <n v="9636737886"/>
    <x v="0"/>
    <n v="314031"/>
  </r>
  <r>
    <s v="Annaram garasiya"/>
    <s v="garasiyaannaram1994@gmail.com"/>
    <n v="6376967439"/>
    <x v="0"/>
    <n v="313708"/>
  </r>
  <r>
    <s v="MD ZEYAUDDIN"/>
    <s v="arshiharna@gmail.com"/>
    <n v="7250419863"/>
    <x v="1"/>
    <n v="847404"/>
  </r>
  <r>
    <s v="JANARDAN YADAV"/>
    <s v="JADAVKUNDAN43@GMAIL.COM"/>
    <n v="9570430095"/>
    <x v="1"/>
    <n v="813103"/>
  </r>
  <r>
    <s v="GHANSHYAM KUMAR"/>
    <s v="ghanshyamroy101@gmail.com"/>
    <n v="9113181893"/>
    <x v="1"/>
    <n v="848201"/>
  </r>
  <r>
    <s v="HARU RAVIDAS"/>
    <s v="ANILGIDHAUR52C@1234"/>
    <n v="9748901690"/>
    <x v="1"/>
    <n v="811305"/>
  </r>
  <r>
    <s v="harish paliwar"/>
    <s v="harishtourandtravels44@gmail.com"/>
    <n v="9214438386"/>
    <x v="0"/>
    <n v="302001"/>
  </r>
  <r>
    <s v="AYUSHI GUPTA"/>
    <s v="Ayushigupta5547@gmail.com"/>
    <n v="7610039761"/>
    <x v="0"/>
    <n v="335024"/>
  </r>
  <r>
    <s v="RAVI KUMAR VERMA"/>
    <s v="RKVRAJ72@GMAIL.COM"/>
    <n v="7250496855"/>
    <x v="1"/>
    <n v="824201"/>
  </r>
  <r>
    <s v="mubarak husain"/>
    <s v="MUBARAKHUSAIN9798@GMAIL.COM"/>
    <n v="9540325784"/>
    <x v="1"/>
    <n v="811305"/>
  </r>
  <r>
    <s v="Jay prakash Tiwari"/>
    <s v="JAYPRAKASHTIWARI080j@gmail.com"/>
    <n v="7079092271"/>
    <x v="1"/>
    <n v="845457"/>
  </r>
  <r>
    <s v="AAMIR KHAN"/>
    <s v="aamirkhan808489@gmail.com"/>
    <n v="8084890201"/>
    <x v="1"/>
    <n v="852123"/>
  </r>
  <r>
    <s v="md.gulam mujtaba"/>
    <s v="gulammutaba98786@gmail.com"/>
    <n v="9304267319"/>
    <x v="1"/>
    <n v="813121"/>
  </r>
  <r>
    <s v="AMAN KUMAR KESHRI"/>
    <s v="AMANKKESHRIGIDHAUR@GMAIL.COM"/>
    <n v="7903733236"/>
    <x v="1"/>
    <n v="811305"/>
  </r>
  <r>
    <s v="MD SADDAM HUSAIN"/>
    <s v="MS3165799@GMAIL.COM"/>
    <n v="9123288452"/>
    <x v="1"/>
    <n v="811305"/>
  </r>
  <r>
    <s v="Harish paliwar"/>
    <s v="harishtourandtravals44@gmail.com"/>
    <n v="9414638386"/>
    <x v="0"/>
    <n v="302001"/>
  </r>
  <r>
    <s v="LALAN KUMAR JHA"/>
    <s v="lalanjha2000@gmail.com"/>
    <n v="8521687960"/>
    <x v="1"/>
    <n v="847103"/>
  </r>
  <r>
    <s v="MD KITABUL ANSARI"/>
    <s v="mdkitabulansari@gmail.com"/>
    <n v="8051847038"/>
    <x v="1"/>
    <n v="811305"/>
  </r>
  <r>
    <s v="NARAYAN KUMAR"/>
    <s v="narayank326@gmail.com"/>
    <n v="7004914662"/>
    <x v="1"/>
    <n v="811305"/>
  </r>
  <r>
    <s v="Chandawati devi"/>
    <s v="ravishkumarteri@gmail.com"/>
    <n v="9523719243"/>
    <x v="1"/>
    <n v="804428"/>
  </r>
  <r>
    <s v="SURJA RAM"/>
    <s v="surja0430@gmail.com"/>
    <n v="9829221893"/>
    <x v="0"/>
    <n v="335803"/>
  </r>
  <r>
    <s v="JAGMEET SINGH"/>
    <s v="jagmeetsandhu0017@gmail.com"/>
    <n v="8302800023"/>
    <x v="0"/>
    <n v="335040"/>
  </r>
  <r>
    <s v="YOGESH KUMAR WADHWA"/>
    <s v="wadhwa.emitra.2017@gmail.com"/>
    <n v="7062033334"/>
    <x v="0"/>
    <n v="335001"/>
  </r>
  <r>
    <s v="SHANKAR LAL"/>
    <s v="shanker.radsum@gmail.com"/>
    <n v="8118818094"/>
    <x v="0"/>
    <n v="335804"/>
  </r>
  <r>
    <s v="Nitesh kumar"/>
    <s v="nk9176143@gmail.com"/>
    <n v="9525811058"/>
    <x v="1"/>
    <n v="843126"/>
  </r>
  <r>
    <s v="SUMAN KUMAR THAKUR"/>
    <s v="raudichok1950@gmail.com"/>
    <n v="8002093814"/>
    <x v="1"/>
    <n v="852123"/>
  </r>
  <r>
    <s v="PAPPU YADAV"/>
    <s v="pappucspsewa@gmail.com"/>
    <n v="9661861321"/>
    <x v="1"/>
    <n v="811312"/>
  </r>
  <r>
    <s v="atar singh"/>
    <s v="atar.knit101@gmail.com"/>
    <n v="9582298800"/>
    <x v="1"/>
    <n v="110019"/>
  </r>
  <r>
    <s v="AMARJEET KUMAR"/>
    <s v="razzamarjeet181@gmail.com"/>
    <n v="7903010690"/>
    <x v="1"/>
    <n v="824112"/>
  </r>
  <r>
    <s v="AMBAR KUMAR SINHA"/>
    <s v="AMBARSINHA1998@GMAIL.COM"/>
    <n v="6265985697"/>
    <x v="1"/>
    <n v="802223"/>
  </r>
  <r>
    <s v="KHURSHID ANSARI"/>
    <s v="SONUANSARI00311@GMAIL.COM"/>
    <n v="9955221079"/>
    <x v="1"/>
    <n v="394210"/>
  </r>
  <r>
    <s v="ANJUM PRAVEEN"/>
    <s v="geopaysolution1@gmail.com"/>
    <n v="7828863675"/>
    <x v="1"/>
    <n v="822115"/>
  </r>
  <r>
    <s v="DHIRAJ KUMAR"/>
    <s v="dhiraj.soni1993@gmail.com"/>
    <n v="9708444145"/>
    <x v="1"/>
    <n v="844127"/>
  </r>
  <r>
    <s v="MOHAMMAD SHAMSUL HAQUE"/>
    <s v="shamsulgda@gmail.com"/>
    <n v="9709756097"/>
    <x v="1"/>
    <n v="844112"/>
  </r>
  <r>
    <s v="SONU KUMAR"/>
    <s v="sonukumarrajy6@gmail.com"/>
    <n v="8676869207"/>
    <x v="1"/>
    <n v="843117"/>
  </r>
  <r>
    <s v="VIKASH KUMAR"/>
    <s v="vikash8083844527@gmail.com"/>
    <n v="8083844527"/>
    <x v="1"/>
    <n v="843117"/>
  </r>
  <r>
    <s v="KUNDAN KUMAR"/>
    <s v="Kundanyd123@gmail.com"/>
    <n v="9934621002"/>
    <x v="1"/>
    <n v="845406"/>
  </r>
  <r>
    <s v="MOHAMMAD KHURSHID ALAM"/>
    <s v="aarifakhurshid074@gmail.com"/>
    <n v="7545817800"/>
    <x v="1"/>
    <n v="845415"/>
  </r>
  <r>
    <s v="NOOR MIYAN"/>
    <s v="NOORMIYAN253311@GMAIL.COM"/>
    <n v="9760705685"/>
    <x v="1"/>
    <n v="207250"/>
  </r>
  <r>
    <s v="ABHISHEK KUMAR"/>
    <s v="ABHISHEKKUMAR24365@GMAIL.COM"/>
    <n v="9279523301"/>
    <x v="1"/>
    <n v="843129"/>
  </r>
  <r>
    <s v="APPU KUMAR RAM"/>
    <s v="appukumargusa001995@gmail.com"/>
    <n v="8072142169"/>
    <x v="1"/>
    <n v="846005"/>
  </r>
  <r>
    <s v="VIVEKANAND YADAV"/>
    <s v="vivekanandyadav2016@gmail.com"/>
    <n v="7903386539"/>
    <x v="1"/>
    <n v="848213"/>
  </r>
  <r>
    <s v="MANANJAY KUMAR JHA"/>
    <s v="mananjaykumarjha131@gmail.com"/>
    <n v="9801740554"/>
    <x v="1"/>
    <n v="847302"/>
  </r>
  <r>
    <s v="MD ISHTIYAQUE"/>
    <s v="telecomirfan@gmail.com"/>
    <n v="9504317719"/>
    <x v="1"/>
    <n v="854312"/>
  </r>
  <r>
    <s v="ABHINAY KUMAR"/>
    <s v="abhinaysinghkkr@gmail.com"/>
    <n v="7050212410"/>
    <x v="1"/>
    <n v="813205"/>
  </r>
  <r>
    <s v="ABHINAY KUMAR"/>
    <s v="abhinayasinghkr@gmail.com"/>
    <n v="8825175060"/>
    <x v="1"/>
    <n v="813205"/>
  </r>
  <r>
    <s v="SHRUTI KUMARI"/>
    <s v="shruti4amardeep@gmail.com"/>
    <n v="6205426993"/>
    <x v="1"/>
    <n v="854202"/>
  </r>
  <r>
    <s v="GAURAV KUMAR PURBEY"/>
    <s v="gk01585@gmail.com"/>
    <n v="8271347888"/>
    <x v="1"/>
    <n v="846009"/>
  </r>
  <r>
    <s v="LALIT KUMAR SAHU"/>
    <s v="lalitguptarodies11996@gmail.com"/>
    <n v="8292314213"/>
    <x v="1"/>
    <n v="847308"/>
  </r>
  <r>
    <s v="RANJEET KUMAR YADAV"/>
    <s v="ajitkumardbg1@gmail.com"/>
    <n v="8271645861"/>
    <x v="1"/>
    <n v="846007"/>
  </r>
  <r>
    <s v="RAM SEBAK YADAV"/>
    <s v="Ramsevakyadav1111@gmail.com"/>
    <n v="9955372021"/>
    <x v="1"/>
    <n v="847108"/>
  </r>
  <r>
    <s v="LAKSHMAN KUMAR SINGH"/>
    <s v="laxmankumar491995@gmail.com"/>
    <n v="9507813288"/>
    <x v="1"/>
    <n v="844127"/>
  </r>
  <r>
    <s v="MD JASEEM"/>
    <s v="MJASEEM735@GMAIL.COM"/>
    <n v="8252166278"/>
    <x v="1"/>
    <n v="844127"/>
  </r>
  <r>
    <s v="SHIV SHANKAR PASWAN"/>
    <s v="SHIVSHANKAR99847@GMAIL.COM"/>
    <n v="9939285362"/>
    <x v="1"/>
    <n v="843119"/>
  </r>
  <r>
    <s v="SHIV MOHAN KUMAR"/>
    <s v="SMK.REET@GMAIL.COM"/>
    <n v="9939508782"/>
    <x v="1"/>
    <n v="844127"/>
  </r>
  <r>
    <s v="MITHUN KUMAR"/>
    <s v="MITHUNKUMAR9162181643@GMAIL.COM"/>
    <n v="9162181643"/>
    <x v="1"/>
    <n v="844127"/>
  </r>
  <r>
    <s v="BHOLA SINGH"/>
    <s v="BS8089058@GMAIL.COM"/>
    <n v="9572495253"/>
    <x v="1"/>
    <n v="844127"/>
  </r>
  <r>
    <s v="ANIL KUMAR"/>
    <s v="priydarshanianil@gmail.com"/>
    <n v="9661500150"/>
    <x v="1"/>
    <n v="844127"/>
  </r>
  <r>
    <s v="AJIT KUMAR"/>
    <s v="AJITKUMARMADHWAN999@GMAIL.COM"/>
    <n v="9570720083"/>
    <x v="1"/>
    <n v="844127"/>
  </r>
  <r>
    <s v="MOHAMMAD SAHUB ANSARI"/>
    <s v="MDSAHUBANSARI483@GMAIL.COM"/>
    <n v="7410559497"/>
    <x v="1"/>
    <n v="844127"/>
  </r>
  <r>
    <s v="RAHUL KUMAR"/>
    <s v="che.rahulnanda7352@gmail.com"/>
    <n v="9128551603"/>
    <x v="1"/>
    <n v="844127"/>
  </r>
  <r>
    <s v="VIJAY G SHRIVASTAVA"/>
    <s v="vijayks866@gmail.com"/>
    <n v="9693757603"/>
    <x v="1"/>
    <n v="844127"/>
  </r>
  <r>
    <s v="ASHUTOSH KUMAR"/>
    <s v="kumarashutosh408@gmail.com"/>
    <n v="8757073507"/>
    <x v="1"/>
    <n v="843119"/>
  </r>
  <r>
    <s v="MANISH KUMAR"/>
    <s v="manishmadhuwan2016@gmail.com"/>
    <n v="7260904214"/>
    <x v="1"/>
    <n v="844127"/>
  </r>
  <r>
    <s v="CHANDAN KUMAR"/>
    <s v="kchandan756@gmail.com"/>
    <n v="9525613854"/>
    <x v="1"/>
    <n v="844127"/>
  </r>
  <r>
    <s v="CHANDAN KUMAR"/>
    <s v="kchandan7561@gmail.com"/>
    <n v="9525613854"/>
    <x v="1"/>
    <n v="844127"/>
  </r>
  <r>
    <s v="AALOK KUMAR"/>
    <s v="aaloktyler200692@gmail.com"/>
    <n v="9661637604"/>
    <x v="1"/>
    <n v="841414"/>
  </r>
  <r>
    <s v="ALOK KUMAR"/>
    <s v="aaloktyler2006921@gmail.com"/>
    <n v="9661637604"/>
    <x v="1"/>
    <n v="841414"/>
  </r>
  <r>
    <s v="RANVEER KUMAR"/>
    <s v="ranveerstm1@gmail.com"/>
    <n v="9097452297"/>
    <x v="1"/>
    <n v="843117"/>
  </r>
  <r>
    <s v="MUKESK KUMAR"/>
    <s v="MUNNAKUMAR181111992@GMAIL.COM"/>
    <n v="8825114047"/>
    <x v="1"/>
    <n v="843128"/>
  </r>
  <r>
    <s v="SIYARAM KUMAR"/>
    <s v="siyaramkumar096@gmail.com"/>
    <n v="8002929181"/>
    <x v="1"/>
    <n v="843128"/>
  </r>
  <r>
    <s v="TASMIM ALAM"/>
    <s v="alamtasmim45@gmail.com"/>
    <n v="7635018510"/>
    <x v="1"/>
    <n v="843105"/>
  </r>
  <r>
    <s v="PREM KUMAR SHARMA"/>
    <s v="premsharma1111@gmail.com"/>
    <n v="9973035783"/>
    <x v="1"/>
    <n v="841226"/>
  </r>
  <r>
    <s v="ABHIMANYU KUMAR"/>
    <s v="luckyali14121@gmail.com"/>
    <n v="7488112105"/>
    <x v="1"/>
    <n v="843321"/>
  </r>
  <r>
    <s v="SANTOSH KUMAR PASWAN"/>
    <s v="paswankpbkumar1@gmail.com"/>
    <n v="7766824196"/>
    <x v="1"/>
    <n v="843321"/>
  </r>
  <r>
    <s v="AMLESH KUMAR"/>
    <s v="amleshkumarpatel52@gmail.com"/>
    <n v="9534798252"/>
    <x v="1"/>
    <n v="844126"/>
  </r>
  <r>
    <s v="VIJENDRA KUMAR"/>
    <s v="vk212604@gmail.com"/>
    <n v="9771560426"/>
    <x v="1"/>
    <n v="841221"/>
  </r>
  <r>
    <s v="MOHAMMAD MOEEMUDDIN"/>
    <s v="moinali2500@gmail.com"/>
    <n v="9162470371"/>
    <x v="1"/>
    <n v="843114"/>
  </r>
  <r>
    <s v="MD AQUBAL ALAM"/>
    <s v="mdaqubalalam@gmail.com"/>
    <n v="9708115355"/>
    <x v="1"/>
    <n v="844122"/>
  </r>
  <r>
    <s v="MD NAZIR ANSARI"/>
    <s v="MDNAZIR75227@GMAIL.COM"/>
    <n v="9681791421"/>
    <x v="1"/>
    <n v="844121"/>
  </r>
  <r>
    <s v="ISHTEYAQUE ALAM"/>
    <s v="ishteyaqalam042@gmail.com"/>
    <n v="9523478525"/>
    <x v="1"/>
    <n v="844112"/>
  </r>
  <r>
    <s v="MD PRAVEZ ALAM"/>
    <s v="mdpravezsahjadialam@gmail.com"/>
    <n v="9324163521"/>
    <x v="1"/>
    <n v="843123"/>
  </r>
  <r>
    <s v="MOHAMMAD MERAJ ALAM"/>
    <s v="merajalamak07861@gmail.com"/>
    <n v="9128639596"/>
    <x v="1"/>
    <n v="843123"/>
  </r>
  <r>
    <s v="SAUM TEJASVI"/>
    <s v="SAUMTEJASVI@GMAIL.COM"/>
    <n v="8757882818"/>
    <x v="1"/>
    <n v="844121"/>
  </r>
  <r>
    <s v="MD HAYAT"/>
    <s v="MHAYAT956@GMAIL.COM"/>
    <n v="7371892695"/>
    <x v="1"/>
    <n v="844121"/>
  </r>
  <r>
    <s v="SUBHASH KUMAR"/>
    <s v="subhashroy6002@gmail.com"/>
    <n v="7260963224"/>
    <x v="1"/>
    <n v="844121"/>
  </r>
  <r>
    <s v="SAVIR KURAISHI"/>
    <s v="qurishe.sabir@gmail.com"/>
    <n v="9308945005"/>
    <x v="1"/>
    <n v="844121"/>
  </r>
  <r>
    <s v="MD SADDAM"/>
    <s v="srayeen24@gmail.com"/>
    <n v="7277551416"/>
    <x v="1"/>
    <n v="844121"/>
  </r>
  <r>
    <s v="MD ADNAN RAHI"/>
    <s v="MDADNANRAHI907@GMAIL.COM"/>
    <n v="6202469419"/>
    <x v="1"/>
    <n v="855101"/>
  </r>
  <r>
    <s v="SIKANDAR KHAN"/>
    <s v="SIKANDARKHAN74858@GMAIL.COM"/>
    <n v="8873839466"/>
    <x v="1"/>
    <n v="844124"/>
  </r>
  <r>
    <s v="MASOOM RAJA"/>
    <s v="ANISHRAJA232@GMAIL.COM"/>
    <n v="8409615953"/>
    <x v="1"/>
    <n v="110044"/>
  </r>
  <r>
    <s v="MH HASNAN KURYSI"/>
    <s v="HASNAINQ1987@GMAIL.COM"/>
    <n v="8226908800"/>
    <x v="1"/>
    <n v="844121"/>
  </r>
  <r>
    <s v="ZUBAIR AHMAD KHAN"/>
    <s v="alamaftab000007@gmail.com"/>
    <n v="9279887666"/>
    <x v="1"/>
    <n v="844121"/>
  </r>
  <r>
    <s v="SANTOSH KUMAR"/>
    <s v="helloindialalganj@gmail.com"/>
    <n v="9006666606"/>
    <x v="1"/>
    <n v="844121"/>
  </r>
  <r>
    <s v="MD AFTAB ALAM"/>
    <s v="alamaftab3917@gmail.com"/>
    <n v="9643356786"/>
    <x v="1"/>
    <n v="844121"/>
  </r>
  <r>
    <s v="VIJAY KUMAR SAHNI"/>
    <s v="kumarsahnivijay1989@gmail.com"/>
    <n v="9135964747"/>
    <x v="1"/>
    <n v="843165"/>
  </r>
  <r>
    <s v="ANIL SINGH"/>
    <s v="anilsingh843129@gmail.com"/>
    <n v="6200743489"/>
    <x v="1"/>
    <n v="843129"/>
  </r>
  <r>
    <s v="MD RIZWAN"/>
    <s v="idbibcpoint0786@gmail.com"/>
    <n v="9801662599"/>
    <x v="1"/>
    <n v="843103"/>
  </r>
  <r>
    <s v="MD DANISH ANSARI"/>
    <s v="allahhafiz78692@gmail.com"/>
    <n v="9304393332"/>
    <x v="1"/>
    <n v="824217"/>
  </r>
  <r>
    <s v="MD ASIF IQUBAL"/>
    <s v="md9611965@gmail.com"/>
    <n v="8383821753"/>
    <x v="1"/>
    <n v="824211"/>
  </r>
  <r>
    <s v="VIDYANAND KUMAR"/>
    <s v="KUMARVIDYANAND878@GMAIL.COM"/>
    <n v="7542835200"/>
    <x v="1"/>
    <n v="824125"/>
  </r>
  <r>
    <s v="Anis Ashraf"/>
    <s v="anishafraf33333331@gmail.com"/>
    <n v="7033804440"/>
    <x v="1"/>
    <n v="835213"/>
  </r>
  <r>
    <s v="DeepakRaj"/>
    <s v="deepak1282@gmail.com"/>
    <n v="8002941168"/>
    <x v="1"/>
    <n v="824208"/>
  </r>
  <r>
    <s v="MD SUFIYAN"/>
    <s v="Mdsufiyan786kgn@gmail.com"/>
    <n v="8451833077"/>
    <x v="1"/>
    <n v="824205"/>
  </r>
  <r>
    <s v="SANTOSH KUMAR"/>
    <s v="santosh1997ratanpura@gmail.com"/>
    <n v="7764056212"/>
    <x v="1"/>
    <n v="824121"/>
  </r>
  <r>
    <s v="md parwez akhtar"/>
    <s v="parwez08942@gmail.com"/>
    <n v="7488167151"/>
    <x v="1"/>
    <n v="824125"/>
  </r>
  <r>
    <s v="MD DANISH NAQUEEB"/>
    <s v="ansari.danishnaqueeb@gmail.com"/>
    <n v="7209548624"/>
    <x v="1"/>
    <n v="824208"/>
  </r>
  <r>
    <s v="MD DANISH NAQUEEB"/>
    <s v="ansari.danishnaqueeb1@gmail.com"/>
    <n v="7209548624"/>
    <x v="1"/>
    <n v="824208"/>
  </r>
  <r>
    <s v="SHAHID ALI"/>
    <s v="SHAHIDALI786210@GMAIL.COM"/>
    <n v="8709576448"/>
    <x v="1"/>
    <n v="845424"/>
  </r>
  <r>
    <s v="MITHLESH MAHATO"/>
    <s v="adrashkumar19604@gmail.com"/>
    <n v="9771683725"/>
    <x v="1"/>
    <n v="845406"/>
  </r>
  <r>
    <s v="HARISH CHANDRA PASWAN"/>
    <s v="harishchandraqa@gmail.com"/>
    <n v="9507318028"/>
    <x v="1"/>
    <n v="847102"/>
  </r>
  <r>
    <s v="SHAHAR BANO"/>
    <s v="imqasimali0033@gmail.com"/>
    <n v="7260965721"/>
    <x v="1"/>
    <n v="841301"/>
  </r>
  <r>
    <s v="mohammad mujahed alam"/>
    <s v="mujahid@gmail.com"/>
    <n v="9570943538"/>
    <x v="1"/>
    <n v="852112"/>
  </r>
  <r>
    <s v="mojib salman"/>
    <s v="bilal@geopay.in"/>
    <n v="7903221186"/>
    <x v="1"/>
    <n v="845303"/>
  </r>
  <r>
    <s v="MOHAMMAD SHAMSUL HAQUE"/>
    <s v="shamsulgdla@gmail.com"/>
    <n v="9534731784"/>
    <x v="1"/>
    <n v="844112"/>
  </r>
  <r>
    <s v="MD NAUSHAD"/>
    <s v="naushadali99730@gmail.com"/>
    <n v="9973071955"/>
    <x v="1"/>
    <n v="843123"/>
  </r>
  <r>
    <s v="AJIT KUMAR MISHRA"/>
    <s v="ratneshkumarsharma5683@gmail.com"/>
    <n v="9199552258"/>
    <x v="1"/>
    <n v="843123"/>
  </r>
  <r>
    <s v="RANJEET KUMAR CHAUDHARY"/>
    <s v="ranjeetkrchaudhary.mzp@gmail.com"/>
    <n v="9931075831"/>
    <x v="1"/>
    <n v="843126"/>
  </r>
  <r>
    <s v="CHANDRA MOHAN KUMAR SINGH"/>
    <s v="pintusing86@gmail.com"/>
    <n v="9708172088"/>
    <x v="1"/>
    <n v="844126"/>
  </r>
  <r>
    <s v="SANJAY KUMAR SINGH"/>
    <s v="sanjaysinghpatepur01@gmail.com"/>
    <n v="9934310605"/>
    <x v="1"/>
    <n v="843114"/>
  </r>
  <r>
    <s v="VIJAY KUMAR"/>
    <s v="vijaymuz04@gmail.com"/>
    <n v="9931084686"/>
    <x v="1"/>
    <n v="844127"/>
  </r>
  <r>
    <s v="JITENDRA SINGH"/>
    <s v="kumarjittu1112@gmail.com"/>
    <n v="7352801234"/>
    <x v="1"/>
    <n v="844122"/>
  </r>
  <r>
    <s v="NIRANJAN KUMAR"/>
    <s v="niranjankumar12194@gmail.com"/>
    <n v="8228048981"/>
    <x v="1"/>
    <n v="845406"/>
  </r>
  <r>
    <s v="AJAY KUMAR"/>
    <s v="ajaykumaraKSK@gmail.com"/>
    <n v="7254925238"/>
    <x v="1"/>
    <n v="843128"/>
  </r>
  <r>
    <s v="DIWAKAR PRASAD SINGH"/>
    <s v="diwakarsingh02011979@gmail.com"/>
    <n v="9931476908"/>
    <x v="1"/>
    <n v="843129"/>
  </r>
  <r>
    <s v="AMIT KUMAR"/>
    <s v="Kumaramit21081@gmail.com"/>
    <n v="7631644938"/>
    <x v="1"/>
    <n v="843316"/>
  </r>
  <r>
    <s v="rashid jahangir"/>
    <s v="luckyali141211@gmail.com"/>
    <n v="9811472200"/>
    <x v="1"/>
    <n v="843321"/>
  </r>
  <r>
    <s v="MOHAMMAD SHAHRUKH"/>
    <s v="shaikhmdzaid311@gmail.com"/>
    <n v="8051684845"/>
    <x v="1"/>
    <n v="843321"/>
  </r>
  <r>
    <s v="SHAFI IMAM"/>
    <s v="SHAFIIMAM98@GMAIL.COM"/>
    <n v="9122332619"/>
    <x v="1"/>
    <n v="801110"/>
  </r>
  <r>
    <s v="MOHAN KUMAR"/>
    <s v="mohan5189krishna@gmail.com"/>
    <n v="8969936568"/>
    <x v="1"/>
    <n v="801110"/>
  </r>
  <r>
    <s v="FAISAL ABDULLAH"/>
    <s v="FAISALABDULLAH9955101080@GMAIL.COM"/>
    <n v="9955101080"/>
    <x v="1"/>
    <n v="852112"/>
  </r>
  <r>
    <s v="MOHD. YUSUF KHAN"/>
    <s v="yusufkhan350@gmail.com"/>
    <n v="9313151595"/>
    <x v="1"/>
    <n v="110055"/>
  </r>
  <r>
    <s v="SHAMASHER"/>
    <s v="shamsherazad06@gmail.com"/>
    <n v="9102086414"/>
    <x v="1"/>
    <n v="852112"/>
  </r>
  <r>
    <s v="BALVEER KUMAR"/>
    <s v="balveerkr@gmailcom"/>
    <n v="7808747679"/>
    <x v="1"/>
    <n v="852112"/>
  </r>
  <r>
    <s v="GULAB ALAM"/>
    <s v="GULABALAM1054@GMAIL.COM"/>
    <n v="9939881054"/>
    <x v="1"/>
    <n v="852112"/>
  </r>
  <r>
    <s v="MOHAMMAD NAJAM KHA"/>
    <s v="azad1997n@gmail.com"/>
    <n v="9572128172"/>
    <x v="1"/>
    <n v="852112"/>
  </r>
  <r>
    <s v="PAPPU KUMAR"/>
    <s v="pkvpappu8757109958@gmail.com"/>
    <n v="8757109958"/>
    <x v="1"/>
    <n v="843128"/>
  </r>
  <r>
    <s v="RAHUL KUMAR"/>
    <s v="rahulkumar875742@gmail.com"/>
    <n v="8757429385"/>
    <x v="1"/>
    <n v="843128"/>
  </r>
  <r>
    <s v="Ajad Raja"/>
    <s v="mda858229@gmail.com"/>
    <n v="9546687512"/>
    <x v="1"/>
    <n v="843128"/>
  </r>
  <r>
    <s v="MD. FAKHRUDDIN"/>
    <s v="cmd9509@gmail.com"/>
    <n v="8084813011"/>
    <x v="1"/>
    <n v="844112"/>
  </r>
  <r>
    <s v="MOHAMMAD RIZWAN"/>
    <s v="Mdfurkanmallick1@gmail.com"/>
    <n v="9631599377"/>
    <x v="1"/>
    <n v="805124"/>
  </r>
  <r>
    <s v="Mohammad Rizwan"/>
    <s v="Mallickstar786@gmail.com"/>
    <n v="8709964696"/>
    <x v="1"/>
    <n v="805124"/>
  </r>
  <r>
    <s v="MUKESH KUMAR"/>
    <s v="Nehracsc@gmail.com"/>
    <n v="7877123888"/>
    <x v="0"/>
    <n v="331301"/>
  </r>
  <r>
    <s v="RAMESH KUMAR SHARMA"/>
    <s v="RAMESHSHARMA11071983@GMAIL.COM"/>
    <n v="9001457118"/>
    <x v="0"/>
    <n v="331023"/>
  </r>
  <r>
    <s v="KAMLESH THAKUR"/>
    <s v="KT9508950644@GMAIL.COM"/>
    <n v="9508950644"/>
    <x v="1"/>
    <n v="805124"/>
  </r>
  <r>
    <s v="NARESH KUMAR"/>
    <s v="BHADRWALNARESH@GMAIL.COM"/>
    <n v="6378640780"/>
    <x v="0"/>
    <n v="335804"/>
  </r>
  <r>
    <s v="Kamlesh Thakur"/>
    <s v="kamleshthakur4r@gmail.com"/>
    <n v="8217532569"/>
    <x v="1"/>
    <n v="805124"/>
  </r>
  <r>
    <s v="GOURAV MADAIYA"/>
    <s v="GOURAVMANDIYA019@GMAIL.COM"/>
    <n v="9024483098"/>
    <x v="0"/>
    <n v="335804"/>
  </r>
  <r>
    <s v="Mahendra Dendor"/>
    <s v="mahendradendor15@gmail.com"/>
    <n v="8875550964"/>
    <x v="0"/>
    <n v="314029"/>
  </r>
  <r>
    <s v="PAWAN KUMAR CHOPRA"/>
    <s v="Pawanchopra0@gmail.com"/>
    <n v="7725967259"/>
    <x v="0"/>
    <n v="331701"/>
  </r>
  <r>
    <s v="Anant Kumar"/>
    <s v="sahanandkumar369@gmail.com"/>
    <n v="7739085712"/>
    <x v="1"/>
    <n v="854331"/>
  </r>
  <r>
    <s v="Aman Sher Khan"/>
    <s v="Amansherkhan79@gmail.com"/>
    <n v="8005569955"/>
    <x v="0"/>
    <n v="324001"/>
  </r>
  <r>
    <s v="Rizwan ji"/>
    <s v="mdrizwanjiuri1@gmail.com"/>
    <n v="9931431943"/>
    <x v="1"/>
    <n v="805124"/>
  </r>
  <r>
    <s v="BADAL KUMAR MISTRI"/>
    <s v="netexpertrl@gmail.com"/>
    <n v="6203714686"/>
    <x v="1"/>
    <n v="854333"/>
  </r>
  <r>
    <s v="Ashok Kumar Mishra"/>
    <s v="adityamishraa27@gmail.com"/>
    <n v="9430502101"/>
    <x v="1"/>
    <n v="841227"/>
  </r>
  <r>
    <s v="BADAL KUMAR MISTRI"/>
    <s v="badal.sharma@gmail.com"/>
    <n v="8757803530"/>
    <x v="1"/>
    <n v="854333"/>
  </r>
  <r>
    <s v="Pappu kumar Rana"/>
    <s v="Pappu123@gmail.com"/>
    <n v="9801513004"/>
    <x v="1"/>
    <n v="805131"/>
  </r>
  <r>
    <s v="YOGENDRA KUMAR JAIN"/>
    <s v="ykemitra@gmail.com"/>
    <n v="9214783692"/>
    <x v="0"/>
    <n v="304804"/>
  </r>
  <r>
    <s v="Laltu Kumar"/>
    <s v="laltukumar058969@gmail.com"/>
    <n v="7488941383"/>
    <x v="1"/>
    <n v="852201"/>
  </r>
  <r>
    <s v="YOGENDRA KUMAR JAIN"/>
    <s v="yogendrsethi@gmail.com"/>
    <n v="9024319527"/>
    <x v="0"/>
    <n v="311201"/>
  </r>
  <r>
    <s v="HARI OM SHARMA"/>
    <s v="hs869044@gmail.com"/>
    <n v="9057260994"/>
    <x v="0"/>
    <n v="326033"/>
  </r>
  <r>
    <s v="KANGRESH YADAV"/>
    <s v="kangreshy@gmail.com"/>
    <n v="8002794251"/>
    <x v="1"/>
    <n v="811303"/>
  </r>
  <r>
    <s v="KANGRESH YADAV"/>
    <s v="kangresh1504@gmail.com"/>
    <n v="7542987229"/>
    <x v="1"/>
    <n v="811303"/>
  </r>
  <r>
    <s v="AMJAD ALI"/>
    <s v="khandtst@gmail.com"/>
    <n v="6395275879"/>
    <x v="1"/>
    <n v="845459"/>
  </r>
  <r>
    <s v="Suresh Kumar"/>
    <s v="sureshjangid048@gmail.com"/>
    <n v="9036706826"/>
    <x v="0"/>
    <n v="306302"/>
  </r>
  <r>
    <s v="Ashok Kumar Mishra"/>
    <s v="adityanarayann27@gmail.con"/>
    <n v="9155620109"/>
    <x v="1"/>
    <n v="841434"/>
  </r>
  <r>
    <s v="KAMLESH SORIAYA"/>
    <s v="kamleshsoriya07@gmail.com"/>
    <n v="9664298900"/>
    <x v="0"/>
    <n v="323616"/>
  </r>
  <r>
    <s v="MD Sanovar Alam"/>
    <s v="mdsanovaralam869@gmail.com"/>
    <n v="9523771828"/>
    <x v="1"/>
    <n v="854204"/>
  </r>
  <r>
    <s v="PRITHAVI RAM"/>
    <s v="prithaviramnayak@gmail.com"/>
    <n v="8107425690"/>
    <x v="0"/>
    <n v="335702"/>
  </r>
  <r>
    <s v="KAMLESH SORIAYA"/>
    <s v="kamleshsoriya7@gmail.com"/>
    <n v="9672525149"/>
    <x v="0"/>
    <n v="323616"/>
  </r>
  <r>
    <s v="Upendra Kumar Mahato"/>
    <s v="surendardey@gmail.com"/>
    <n v="9665613268"/>
    <x v="1"/>
    <n v="847408"/>
  </r>
  <r>
    <s v="Himanshu Sharma"/>
    <s v="himanshu.sharma14071991@gmail.com"/>
    <n v="8949451670"/>
    <x v="0"/>
    <n v="335707"/>
  </r>
  <r>
    <s v="HARISH CHAND"/>
    <s v="HARISHAKLERA1982@GMAIL.COM"/>
    <n v="9351886993"/>
    <x v="0"/>
    <n v="326039"/>
  </r>
  <r>
    <s v="KESHAV GAUR"/>
    <s v="keshav9784482772@gmail.com"/>
    <n v="9784482772"/>
    <x v="0"/>
    <n v="325205"/>
  </r>
  <r>
    <s v="Roshan Kumar"/>
    <s v="mohanmobile7645@gmail.com"/>
    <n v="6205696137"/>
    <x v="1"/>
    <n v="852201"/>
  </r>
  <r>
    <s v="SANDEEP KUMAR SHRINGI"/>
    <s v="skshringi.111ga@gmail.com"/>
    <n v="9610939991"/>
    <x v="0"/>
    <n v="323001"/>
  </r>
  <r>
    <s v="Hariom kumar"/>
    <s v="hariomgupta3111@gmail.com"/>
    <n v="8851848420"/>
    <x v="1"/>
    <n v="845315"/>
  </r>
  <r>
    <s v="Nasir khan"/>
    <s v="nasiralikhan6071@gmail.com"/>
    <n v="8233746071"/>
    <x v="0"/>
    <n v="328001"/>
  </r>
  <r>
    <s v="sabbir alam"/>
    <s v="sabbiralam88400@gmail.com"/>
    <n v="8873411940"/>
    <x v="1"/>
    <n v="854317"/>
  </r>
  <r>
    <s v="Niteesh Kumar"/>
    <s v="niteeshpatel2002@gmail.com"/>
    <n v="9798712393"/>
    <x v="1"/>
    <n v="843129"/>
  </r>
  <r>
    <s v="Kaniya Meena"/>
    <s v="msurajmal261@gmail.com"/>
    <n v="8290596063"/>
    <x v="0"/>
    <n v="312604"/>
  </r>
  <r>
    <s v="Ravi Kumar"/>
    <s v="najishbabu@gmail.com"/>
    <n v="8088629873"/>
    <x v="1"/>
    <n v="854325"/>
  </r>
  <r>
    <s v="Awdhesh prasad"/>
    <s v="awdheshprasad305@gmail.com"/>
    <n v="9525648645"/>
    <x v="1"/>
    <n v="823003"/>
  </r>
  <r>
    <s v="VIPLAV KUMAR"/>
    <s v="viplavkumar2016@gmail.com"/>
    <n v="7323072013"/>
    <x v="1"/>
    <n v="854101"/>
  </r>
  <r>
    <s v="VIPLAV KUMAR"/>
    <s v="vikkyraj2016@gmail.com"/>
    <n v="7549521618"/>
    <x v="1"/>
    <n v="854101"/>
  </r>
  <r>
    <s v="Yatindra nath Pandey"/>
    <s v="yatindranathpandey@gmail.com"/>
    <n v="9470094590"/>
    <x v="1"/>
    <n v="845422"/>
  </r>
  <r>
    <s v="PAWAN KUMAR"/>
    <s v="pawan.nitesh1@gmail.com"/>
    <n v="9610662287"/>
    <x v="0"/>
    <n v="331023"/>
  </r>
  <r>
    <s v="JATAN SINGH"/>
    <s v="jatinrathore512@gmail.com"/>
    <n v="9359765502"/>
    <x v="0"/>
    <n v="331023"/>
  </r>
  <r>
    <s v="VIJAY JANGID"/>
    <s v="Vj101886@gmail.com"/>
    <n v="9571525666"/>
    <x v="0"/>
    <n v="342005"/>
  </r>
  <r>
    <s v="RANVIR KUMAR"/>
    <s v="ranveerkumar7352153086@gmail.com"/>
    <n v="7352153086"/>
    <x v="1"/>
    <n v="843129"/>
  </r>
  <r>
    <s v="AHAMAD ALI"/>
    <s v="AHAMDALI39992@GMAIL.COM"/>
    <n v="9955579535"/>
    <x v="1"/>
    <n v="847307"/>
  </r>
  <r>
    <s v="NITU KUMARI"/>
    <s v="knitu3870@gmail.com"/>
    <n v="9905996230"/>
    <x v="1"/>
    <n v="852112"/>
  </r>
  <r>
    <s v="MINHAJ AHMAD"/>
    <s v="sbiminhaz092@gmail.com"/>
    <n v="7488126594"/>
    <x v="1"/>
    <n v="845418"/>
  </r>
  <r>
    <s v="Shafik alam"/>
    <s v="shafikalamdtst@gmail.com"/>
    <n v="7291051005"/>
    <x v="1"/>
    <n v="845459"/>
  </r>
  <r>
    <s v="AJAY KUMAR SHRIVASTAVA"/>
    <s v="anshu62056@gmail.com"/>
    <n v="6205641521"/>
    <x v="1"/>
    <n v="854334"/>
  </r>
  <r>
    <s v="Ritesh Kumr Sah"/>
    <s v="RITESHSAH592@GMAIL.COM"/>
    <n v="9661230973"/>
    <x v="1"/>
    <n v="813221"/>
  </r>
  <r>
    <s v="Ravinder kumar"/>
    <s v="ravinderrai07@gmail.com"/>
    <n v="8285448417"/>
    <x v="1"/>
    <n v="852129"/>
  </r>
  <r>
    <s v="Arvind Kumar"/>
    <s v="Arvindkumarsah313@gmail.com"/>
    <n v="7827373500"/>
    <x v="1"/>
    <n v="854325"/>
  </r>
  <r>
    <s v="mohit chouhan"/>
    <s v="mohitkumar02@gmail.com"/>
    <n v="7250273717"/>
    <x v="1"/>
    <n v="803110"/>
  </r>
  <r>
    <s v="Hariom Kumar"/>
    <s v="hariomkumar5121@gmail.com"/>
    <n v="8002115082"/>
    <x v="1"/>
    <n v="845315"/>
  </r>
  <r>
    <s v="mohammad sabir"/>
    <s v="mohammadsabir41787@gmail.com"/>
    <n v="8130232537"/>
    <x v="1"/>
    <n v="854333"/>
  </r>
  <r>
    <s v="Suresh Chand Prajapati"/>
    <s v="sureshchandprajapati84@gmail.com"/>
    <n v="9045160511"/>
    <x v="0"/>
    <n v="305922"/>
  </r>
  <r>
    <s v="Jhumar"/>
    <s v="Jkmaliya0002@gmail.com"/>
    <n v="9414444015"/>
    <x v="0"/>
    <n v="334603"/>
  </r>
  <r>
    <s v="md mohasin raza"/>
    <s v="nurnur4492@gmail.com"/>
    <n v="7739501055"/>
    <x v="1"/>
    <n v="847226"/>
  </r>
  <r>
    <s v="Md Buniyad"/>
    <s v="abdussami083@gmail.com"/>
    <n v="7631797684"/>
    <x v="1"/>
    <n v="852128"/>
  </r>
  <r>
    <s v="Shubham kumar"/>
    <s v="sk7331383@gmail.com"/>
    <n v="7631697304"/>
    <x v="1"/>
    <n v="851126"/>
  </r>
  <r>
    <s v="SATYA NARAYAN MEHATA"/>
    <s v="Manturajm61@gmail.com"/>
    <n v="6200549265"/>
    <x v="1"/>
    <n v="854334"/>
  </r>
  <r>
    <s v="SAVITRI DEVI"/>
    <s v="rajakumar620383@gmail.com"/>
    <n v="6203837399"/>
    <x v="1"/>
    <n v="852112"/>
  </r>
  <r>
    <s v="VINAY KUMAR RAY"/>
    <s v="netplaza.csp@gmail.com"/>
    <n v="9641660919"/>
    <x v="1"/>
    <n v="848207"/>
  </r>
  <r>
    <s v="SONU KUMAR SUMAN"/>
    <s v="sonusuman665@gmail.com"/>
    <n v="8619375376"/>
    <x v="0"/>
    <n v="326038"/>
  </r>
  <r>
    <s v="shanta devi"/>
    <s v="shanta8521073065@gmail.com"/>
    <n v="9142317485"/>
    <x v="1"/>
    <n v="811310"/>
  </r>
  <r>
    <s v="manoj kumar"/>
    <s v="mk3128284@gmail.com"/>
    <n v="6383849882"/>
    <x v="1"/>
    <n v="804418"/>
  </r>
  <r>
    <s v="Rakesh kumar"/>
    <s v="sksnpublicschooldbg0020@gmail.com"/>
    <n v="9661480939"/>
    <x v="1"/>
    <n v="848209"/>
  </r>
  <r>
    <s v="Rakesh Kumar"/>
    <s v="rakeshraj470@gmail.com"/>
    <n v="9304009482"/>
    <x v="1"/>
    <n v="854116"/>
  </r>
  <r>
    <s v="Ritesh Kumar"/>
    <s v="technicalrajiv6@gmail.com"/>
    <n v="8102561134"/>
    <x v="1"/>
    <n v="813211"/>
  </r>
  <r>
    <s v="Saket Gop"/>
    <s v="Saketgop181@gmail.com"/>
    <n v="8271594505"/>
    <x v="1"/>
    <n v="824217"/>
  </r>
  <r>
    <s v="BHANWAR LAL"/>
    <s v="bhanwarl381@gmail.com"/>
    <n v="9799688893"/>
    <x v="0"/>
    <n v="344706"/>
  </r>
  <r>
    <s v="md mohassin raza"/>
    <s v="mohsinraza55515@gmail.com"/>
    <n v="8539987562"/>
    <x v="1"/>
    <n v="847226"/>
  </r>
  <r>
    <s v="TAUSIF REZA"/>
    <s v="usif73@gmal.com"/>
    <n v="8809420647"/>
    <x v="1"/>
    <n v="845420"/>
  </r>
  <r>
    <s v="SHAMSHAD AHMAD"/>
    <s v="shamshadbt@gmail.com"/>
    <n v="8969372920"/>
    <x v="1"/>
    <n v="845438"/>
  </r>
  <r>
    <s v="DVIVRAJ BISU"/>
    <s v="divrajnimbola@gmail.com"/>
    <n v="8740804796"/>
    <x v="0"/>
    <n v="341031"/>
  </r>
  <r>
    <s v="abdus sami"/>
    <s v="prawezalam083@gmail.com"/>
    <n v="7604857297"/>
    <x v="1"/>
    <n v="852128"/>
  </r>
  <r>
    <s v="RAMA KISHAN"/>
    <s v="laxmiemitra567@gmail.com"/>
    <n v="8441972315"/>
    <x v="0"/>
    <n v="341031"/>
  </r>
  <r>
    <s v="sheshnath kumar"/>
    <s v="rajanchaurasiya272182@gmail.com"/>
    <n v="8953548118"/>
    <x v="1"/>
    <n v="845305"/>
  </r>
  <r>
    <s v="chetan prakash kumawat"/>
    <s v="chetanprakash305026@gmail.com"/>
    <n v="9783998847"/>
    <x v="0"/>
    <n v="305026"/>
  </r>
  <r>
    <s v="Ranju devi"/>
    <s v="azaadraushan@gmail.com"/>
    <n v="8651778445"/>
    <x v="1"/>
    <n v="847102"/>
  </r>
  <r>
    <s v="Lal Chand"/>
    <s v="Lalchand3554@gmail.com"/>
    <n v="9001333554"/>
    <x v="0"/>
    <n v="326039"/>
  </r>
  <r>
    <s v="sonu kumar ram"/>
    <s v="sonukumarram55060@gmail.com"/>
    <n v="9065437670"/>
    <x v="1"/>
    <n v="841411"/>
  </r>
  <r>
    <s v="Roshan Kumar"/>
    <s v="roshankumarshc92@gmail.com"/>
    <n v="8877657325"/>
    <x v="1"/>
    <n v="852201"/>
  </r>
  <r>
    <s v="Rohit Kumar"/>
    <s v="rohitkumara963@gmail.com"/>
    <n v="9871389773"/>
    <x v="1"/>
    <n v="813202"/>
  </r>
  <r>
    <s v="Vikash kumar"/>
    <s v="vikashkumaranagar@gmail.com"/>
    <n v="8825275710"/>
    <x v="1"/>
    <n v="812005"/>
  </r>
  <r>
    <s v="Sobha devi"/>
    <s v="shobhadevi841222@gmail.com"/>
    <n v="7762031112"/>
    <x v="1"/>
    <n v="841222"/>
  </r>
  <r>
    <s v="Upendra kumar"/>
    <s v="rishikak2018@gmail"/>
    <n v="7543998328"/>
    <x v="1"/>
    <n v="805103"/>
  </r>
  <r>
    <s v="LAXMAN RAM CHOUDHARY"/>
    <s v="r.laxman2k17@gmail.com"/>
    <n v="9667139374"/>
    <x v="0"/>
    <n v="341031"/>
  </r>
  <r>
    <s v="Majid alam"/>
    <s v="majidmajidi5421@gmail.com"/>
    <n v="9199542195"/>
    <x v="1"/>
    <n v="845438"/>
  </r>
  <r>
    <s v="md mumtaz"/>
    <s v="mumtazalam096117@gmail.com"/>
    <n v="6206076053"/>
    <x v="1"/>
    <n v="854329"/>
  </r>
  <r>
    <s v="Rohit Singh"/>
    <s v="rohitkumar58314@gmail.com"/>
    <n v="9334094911"/>
    <x v="1"/>
    <n v="804452"/>
  </r>
  <r>
    <s v="Amjad Ali"/>
    <s v="amjadalidtst@gmail.com"/>
    <n v="8651859985"/>
    <x v="1"/>
    <n v="845459"/>
  </r>
  <r>
    <s v="DURGESH KUMAR SUMAN"/>
    <s v="KUMARDURGESH28403@GMAIL.COM"/>
    <n v="7665081852"/>
    <x v="0"/>
    <n v="326037"/>
  </r>
  <r>
    <s v="Pawan Kumar Pandey"/>
    <s v="pandeypawannath@gmail.com"/>
    <n v="7544899182"/>
    <x v="1"/>
    <n v="845422"/>
  </r>
  <r>
    <s v="Amit Ranjan"/>
    <s v="raushankumarq1@gmail.com"/>
    <n v="6207963721"/>
    <x v="1"/>
    <n v="845420"/>
  </r>
  <r>
    <s v="Murtaja"/>
    <s v="Murtajamurtaja@gmail.com"/>
    <n v="8709719870"/>
    <x v="1"/>
    <n v="854311"/>
  </r>
  <r>
    <s v="DEEPAK RAJAK"/>
    <s v="dk416666@gmail.com"/>
    <n v="9135162991"/>
    <x v="1"/>
    <n v="854204"/>
  </r>
  <r>
    <s v="Pappu Kumar"/>
    <s v="pk2573484@gmail.com"/>
    <n v="8709371447"/>
    <x v="1"/>
    <n v="852126"/>
  </r>
  <r>
    <s v="md sameer"/>
    <s v="ms3388598@gmail.com"/>
    <n v="7023693598"/>
    <x v="1"/>
    <n v="854336"/>
  </r>
  <r>
    <s v="Ramesh Kumar"/>
    <s v="sawaouramesh12@gmail.com"/>
    <n v="8890696871"/>
    <x v="0"/>
    <n v="344037"/>
  </r>
  <r>
    <s v="RAVI DIWAKAR"/>
    <s v="ravidiwakar3333@gmail.com"/>
    <n v="7976761287"/>
    <x v="0"/>
    <n v="341515"/>
  </r>
  <r>
    <s v="MD afroz"/>
    <s v="mohammadafroz45844@gmail.com"/>
    <n v="8298582290"/>
    <x v="1"/>
    <n v="854204"/>
  </r>
  <r>
    <s v="TRIVENI PASWAN"/>
    <s v="trivenipaswan88093@gmail.com"/>
    <n v="8809350169"/>
    <x v="1"/>
    <n v="847201"/>
  </r>
  <r>
    <s v="Ritul kumar pandey"/>
    <s v="ritulkumarpandey@gmail.com"/>
    <n v="7488969860"/>
    <x v="1"/>
    <n v="845422"/>
  </r>
  <r>
    <s v="KUNDAN KUMAR"/>
    <s v="krkundan2047@gmail.com"/>
    <n v="9199082047"/>
    <x v="1"/>
    <n v="854204"/>
  </r>
  <r>
    <s v="Md zeyaudin"/>
    <s v="mdzeyauddinarshi@gmail.com"/>
    <n v="9004998801"/>
    <x v="1"/>
    <n v="847404"/>
  </r>
  <r>
    <s v="Niraj Kumar"/>
    <s v="nirajjeehain@gmail.com"/>
    <n v="9708612072"/>
    <x v="1"/>
    <n v="852128"/>
  </r>
  <r>
    <s v="JITIN KUMAR"/>
    <s v="jitinaroralgh@gmail.com"/>
    <n v="9772595755"/>
    <x v="0"/>
    <n v="335037"/>
  </r>
  <r>
    <s v="Pravesh Kumar"/>
    <s v="praveshkumarsahni@gmail.com"/>
    <n v="8570050054"/>
    <x v="1"/>
    <n v="848132"/>
  </r>
  <r>
    <s v="Siyaram sah"/>
    <s v="digitalsiyaram@gmail.com"/>
    <n v="6206490389"/>
    <x v="1"/>
    <n v="813110"/>
  </r>
  <r>
    <s v="Niteesh kumar"/>
    <s v="niteeshkumar8431299@gmail.com"/>
    <n v="9199691756"/>
    <x v="1"/>
    <n v="843129"/>
  </r>
  <r>
    <s v="DIPENDRA RAY"/>
    <s v="dipendarray152@gmail.com"/>
    <n v="9872592458"/>
    <x v="1"/>
    <n v="847232"/>
  </r>
  <r>
    <s v="Chhotu Kumar"/>
    <s v="ck80302@gmail.com"/>
    <n v="6204454328"/>
    <x v="1"/>
    <n v="804408"/>
  </r>
  <r>
    <s v="PIYUSH KUMAR"/>
    <s v="Hi.kumarpiyush.g@gmail.com"/>
    <n v="8083871170"/>
    <x v="1"/>
    <n v="824217"/>
  </r>
  <r>
    <s v="DHAN SINGH"/>
    <s v="DHANSINGHMUNJ1952@GMAIL.COM"/>
    <n v="6367051031"/>
    <x v="0"/>
    <n v="326039"/>
  </r>
  <r>
    <s v="PRAVEEN GURJAR"/>
    <s v="praveengurjar9680@gmail.com"/>
    <n v="6377102153"/>
    <x v="0"/>
    <n v="326038"/>
  </r>
  <r>
    <s v="SUBHASH KUMAR"/>
    <s v="Subhashkumar10289@gmail.com"/>
    <n v="9939896548"/>
    <x v="1"/>
    <n v="813222"/>
  </r>
  <r>
    <s v="PARMANAND MEVADA"/>
    <s v="MEWARAEMITRASARDA@GMIAL.COM"/>
    <n v="8306859843"/>
    <x v="0"/>
    <n v="326039"/>
  </r>
  <r>
    <s v="NARENDRA KUMAR NAGAR"/>
    <s v="NARENDRNAGAR989@GMAIL.COM"/>
    <n v="9829916818"/>
    <x v="0"/>
    <n v="325207"/>
  </r>
  <r>
    <s v="RABINDRA KUMAR PRADHAN"/>
    <s v="rabindrap095@gmail.com"/>
    <n v="9507744437"/>
    <x v="1"/>
    <n v="848207"/>
  </r>
  <r>
    <s v="BABITA KUMARI"/>
    <s v="amansinha8447@gmail.com"/>
    <n v="8882588455"/>
    <x v="1"/>
    <n v="851101"/>
  </r>
  <r>
    <s v="PRINS KUMAR"/>
    <s v="prinskumar9534@gmail.com"/>
    <n v="8969989121"/>
    <x v="1"/>
    <n v="854203"/>
  </r>
  <r>
    <s v="Hansraj Lodha"/>
    <s v="abc@gmil.com"/>
    <n v="1111111111"/>
    <x v="0"/>
    <n v="326033"/>
  </r>
  <r>
    <s v="VIMAL ENDU KUMAR"/>
    <s v="Csp.jankisri@gmail.com"/>
    <n v="9504570872"/>
    <x v="1"/>
    <n v="843323"/>
  </r>
  <r>
    <s v="Sanjeev kvmar"/>
    <s v="ssanjivakumara14@gmail.com"/>
    <n v="9661130713"/>
    <x v="1"/>
    <n v="854334"/>
  </r>
  <r>
    <s v="Hokam Chand Lodha"/>
    <s v="hokamchandlodha66@gmail.com"/>
    <n v="9680777855"/>
    <x v="0"/>
    <n v="326039"/>
  </r>
  <r>
    <s v="Upendra kumar"/>
    <s v="mrupendrak002016@gmail.com"/>
    <n v="8083684690"/>
    <x v="1"/>
    <n v="824201"/>
  </r>
  <r>
    <s v="Gautam kumar"/>
    <s v="gautamku785697@gmail.com"/>
    <n v="7462873111"/>
    <x v="1"/>
    <n v="824201"/>
  </r>
  <r>
    <s v="Sudhir kumar"/>
    <s v="sudhir.rajsp@gmail.com"/>
    <n v="9097475882"/>
    <x v="1"/>
    <n v="824217"/>
  </r>
  <r>
    <s v="Mahendra Ravidas"/>
    <s v="Mahendrakumargaya1975@gmail"/>
    <n v="9934114225"/>
    <x v="1"/>
    <n v="823003"/>
  </r>
  <r>
    <s v="Chandan Kumar"/>
    <s v="ck441996@gmail.com"/>
    <n v="8709481204"/>
    <x v="1"/>
    <n v="845435"/>
  </r>
  <r>
    <s v="Sandeep prajapat"/>
    <s v="sandeepprajapat257@gmail.com"/>
    <n v="7877177529"/>
    <x v="0"/>
    <n v="331029"/>
  </r>
  <r>
    <s v="VIKASH KUMAR"/>
    <s v="vikash29dhani@gmail.com"/>
    <n v="8955987266"/>
    <x v="0"/>
    <n v="331304"/>
  </r>
  <r>
    <s v="SURESH KUMAR"/>
    <s v="sureshkumarboss2001@gmail.com"/>
    <n v="8000398452"/>
    <x v="0"/>
    <n v="344706"/>
  </r>
  <r>
    <s v="SHIVSHANKAR KUMAR"/>
    <s v="01shivshankarkumar@gmail.com"/>
    <n v="7783888040"/>
    <x v="1"/>
    <n v="805131"/>
  </r>
  <r>
    <s v="Mukesh nagar"/>
    <s v="mukeshnagar400@gmail.com"/>
    <n v="9928688858"/>
    <x v="0"/>
    <n v="326038"/>
  </r>
  <r>
    <s v="Punam Devi"/>
    <s v="jk7631250545@gmail.com"/>
    <n v="7368936969"/>
    <x v="1"/>
    <n v="852123"/>
  </r>
  <r>
    <s v="pappu kumar rajak"/>
    <s v="pappucolossus69@gmail.com"/>
    <n v="9931465938"/>
    <x v="1"/>
    <n v="848201"/>
  </r>
  <r>
    <s v="MAHI PAL"/>
    <s v="SHYAMSTUDIOREN111@GMAIL.COM"/>
    <n v="8239666505"/>
    <x v="0"/>
    <n v="341514"/>
  </r>
  <r>
    <s v="PREM PRAKASH KHATIK"/>
    <s v="p.p.9799512537@GMAIL.COM"/>
    <n v="9799512537"/>
    <x v="0"/>
    <n v="323802"/>
  </r>
  <r>
    <s v="DILEEP SINGH BOSS"/>
    <s v="dileepboss710@gmail.com"/>
    <n v="9649518685"/>
    <x v="0"/>
    <n v="344706"/>
  </r>
  <r>
    <s v="PAWAN KUMAR AGGARWAL"/>
    <s v="sriganesh.hmo@gmail.com"/>
    <n v="9414989968"/>
    <x v="0"/>
    <n v="335513"/>
  </r>
  <r>
    <s v="SONU KUMAR"/>
    <s v="SS3272720@GMAIL.COM"/>
    <n v="9608733114"/>
    <x v="1"/>
    <n v="854334"/>
  </r>
  <r>
    <s v="VIKRAM SAINI"/>
    <s v="sainiemitra353@gmail.com"/>
    <n v="7374021750"/>
    <x v="0"/>
    <n v="322230"/>
  </r>
  <r>
    <s v="Guddi Bai Tanwar"/>
    <s v="Shivsinghtanwar140@gmail.com"/>
    <n v="7665972110"/>
    <x v="0"/>
    <n v="326039"/>
  </r>
  <r>
    <s v="MAHESH CHAND MEENA"/>
    <s v="maheshchand010meena@gmail.com"/>
    <n v="7568645013"/>
    <x v="0"/>
    <n v="301027"/>
  </r>
  <r>
    <s v="NILESH KUMAR SINGH"/>
    <s v="rajputnileshsingh229@gmail.com"/>
    <n v="8540980952"/>
    <x v="1"/>
    <n v="813110"/>
  </r>
  <r>
    <s v="VIRENDRA BUNKAR"/>
    <s v="vickeybunker2015@gmai.com"/>
    <n v="8384957287"/>
    <x v="0"/>
    <n v="302028"/>
  </r>
  <r>
    <s v="RAVI RANJAN KUMAR"/>
    <s v="ravihatboy2@gmail.com"/>
    <n v="9304410573"/>
    <x v="1"/>
    <n v="813209"/>
  </r>
  <r>
    <s v="ROZI KHATOON"/>
    <s v="rozi7484054319@gmail.com"/>
    <n v="7484054319"/>
    <x v="1"/>
    <n v="813222"/>
  </r>
  <r>
    <s v="Kashish kumar Sharma"/>
    <s v="kasis790358953@gmail.com"/>
    <n v="7903589531"/>
    <x v="1"/>
    <n v="813222"/>
  </r>
  <r>
    <s v="BIBHASAH KUMAR"/>
    <s v="bibhashkumar8676@gmail.com"/>
    <n v="7992270277"/>
    <x v="1"/>
    <n v="813222"/>
  </r>
  <r>
    <s v="MANGI LAL TANWAR"/>
    <s v="mangilal138999@gmail.com"/>
    <n v="9664401657"/>
    <x v="0"/>
    <n v="326039"/>
  </r>
  <r>
    <s v="Chotu lal Lodha"/>
    <s v="Chotulal1202@gmail.com"/>
    <n v="7733099014"/>
    <x v="0"/>
    <n v="326033"/>
  </r>
  <r>
    <s v="SUNIL KUMAR"/>
    <s v="BISHKARMASUNIL@GMAIL.COM"/>
    <n v="9873553833"/>
    <x v="1"/>
    <n v="852112"/>
  </r>
  <r>
    <s v="Ashok Lodha"/>
    <s v="Ashokashok70627@gmail.com"/>
    <n v="9929751469"/>
    <x v="8"/>
    <n v="326037"/>
  </r>
  <r>
    <s v="kailash chand tanwar"/>
    <s v="kailashtanwar881@gmail.com"/>
    <n v="9929193758"/>
    <x v="0"/>
    <n v="326039"/>
  </r>
  <r>
    <s v="SAURAV KUMAR"/>
    <s v="sauravraj250897@gmail.com"/>
    <n v="7667834270"/>
    <x v="1"/>
    <n v="852112"/>
  </r>
  <r>
    <s v="Ashok Kumar"/>
    <s v="ashokkhilery6@gmail.com"/>
    <n v="9549320393"/>
    <x v="0"/>
    <n v="344706"/>
  </r>
  <r>
    <s v="JASVEER"/>
    <s v="jangirmobile@gmail.com"/>
    <n v="9772251525"/>
    <x v="0"/>
    <n v="331517"/>
  </r>
  <r>
    <s v="OM PRAKASH LODHA"/>
    <s v="omprakashlodha7854@gmail.com"/>
    <n v="9950109856"/>
    <x v="0"/>
    <n v="326023"/>
  </r>
  <r>
    <s v="KOMAL MEENA"/>
    <s v="KOMALMEENA2001@GMAIL.COM"/>
    <n v="9024718183"/>
    <x v="0"/>
    <n v="326033"/>
  </r>
  <r>
    <s v="VIKASH KUMAR RISHI"/>
    <s v="vikashkumarpihu71@gmail.com"/>
    <n v="7761914165"/>
    <x v="1"/>
    <n v="854106"/>
  </r>
  <r>
    <s v="NIRMAL SINGH"/>
    <s v="Nskarmdeep1022@gmail.com"/>
    <n v="8890132270"/>
    <x v="0"/>
    <n v="335707"/>
  </r>
  <r>
    <s v="OM PRAKASH"/>
    <s v="OPJANGU9948@GMAIL.COM"/>
    <n v="9950515897"/>
    <x v="0"/>
    <n v="344702"/>
  </r>
  <r>
    <s v="GAYATRI KUMARI"/>
    <s v="rajendrakumarsayata8@gmail.com"/>
    <n v="9982360438"/>
    <x v="0"/>
    <n v="326501"/>
  </r>
  <r>
    <s v="PAPPU RAM BALAI"/>
    <s v="bpappukyara@gmail.comharat"/>
    <n v="8440087517"/>
    <x v="0"/>
    <n v="301022"/>
  </r>
  <r>
    <s v="GOVIND"/>
    <s v="kcblive002929@gmail.com"/>
    <n v="9587531129"/>
    <x v="0"/>
    <n v="344704"/>
  </r>
  <r>
    <s v="DINESH KUMAR"/>
    <s v="dineshkumarprajapat1988@gmail.com"/>
    <n v="7878148351"/>
    <x v="0"/>
    <n v="306702"/>
  </r>
  <r>
    <s v="NITIN VERMA"/>
    <s v="nv.vermaa@gmail.com"/>
    <n v="9610812399"/>
    <x v="0"/>
    <n v="335001"/>
  </r>
  <r>
    <s v="ANIL KUMAR"/>
    <s v="akmmehta92@gmail.com"/>
    <n v="7597303858"/>
    <x v="0"/>
    <n v="325217"/>
  </r>
  <r>
    <s v="MANISH KUMAR ROY"/>
    <s v="kmanish00984@gmail.com"/>
    <n v="9955497186"/>
    <x v="1"/>
    <n v="854205"/>
  </r>
  <r>
    <s v="PANKAJ KUMAR DAMA"/>
    <s v="pankajkumardamap@gmail.com"/>
    <n v="7497890570"/>
    <x v="0"/>
    <n v="313701"/>
  </r>
  <r>
    <s v="Rajnish kumar"/>
    <s v="Jayprakashtiwarit080@gmil.com"/>
    <n v="9472142435"/>
    <x v="1"/>
    <n v="845457"/>
  </r>
  <r>
    <s v="Jahagir Bheel"/>
    <s v="Jahagirbheel@gmail.com"/>
    <n v="8005611094"/>
    <x v="0"/>
    <n v="326033"/>
  </r>
  <r>
    <s v="Hemraj Potter"/>
    <s v="Hamraj0122@gmail.com"/>
    <n v="9001611141"/>
    <x v="0"/>
    <n v="326038"/>
  </r>
  <r>
    <s v="INDRA KUMAR BUNKAR"/>
    <s v="Indrabunker10@gmail.com"/>
    <n v="8302256561"/>
    <x v="0"/>
    <n v="302027"/>
  </r>
  <r>
    <s v="Sahil Anwar"/>
    <s v="sahilanwar1080@gmail.com"/>
    <n v="7004229493"/>
    <x v="1"/>
    <n v="854104"/>
  </r>
  <r>
    <s v="Mamta Meena"/>
    <s v="ganeshemetra1993@gmail.com"/>
    <n v="9983776642"/>
    <x v="0"/>
    <n v="326038"/>
  </r>
  <r>
    <s v="PINKU KUMAR PANDIT"/>
    <s v="pinkukumar105@gmail.com"/>
    <n v="8789422654"/>
    <x v="1"/>
    <n v="813209"/>
  </r>
  <r>
    <s v="MAHENDRA KUMAR MITHARWAL"/>
    <s v="CSCHANSPUR@GMAIL.COM"/>
    <n v="9413866450"/>
    <x v="0"/>
    <n v="332715"/>
  </r>
  <r>
    <s v="mahendra kumar mitharwal"/>
    <s v="nitharwalm@gmail.com"/>
    <n v="9887197210"/>
    <x v="0"/>
    <n v="332715"/>
  </r>
  <r>
    <s v="ANUPAM MALLICK"/>
    <s v="samarmallick***@gmail.com"/>
    <s v="8290476***"/>
    <x v="0"/>
    <n v="303109"/>
  </r>
  <r>
    <s v="MD.TASKIR.ALAM"/>
    <s v="mdtaskiralam57@gmail.com"/>
    <n v="7550778799"/>
    <x v="1"/>
    <n v="854325"/>
  </r>
  <r>
    <s v="ram kumar"/>
    <s v="shriveerb@gmail.com"/>
    <n v="8503011557"/>
    <x v="0"/>
    <n v="335526"/>
  </r>
  <r>
    <s v="VIKASH KIUMAR"/>
    <s v="vikashrajvikash4429@gmail.com"/>
    <n v="8298518855"/>
    <x v="1"/>
    <n v="848201"/>
  </r>
  <r>
    <s v="VISHVNATH PRATAP SINGH"/>
    <s v="Vishvnathpratap95@gmail.com"/>
    <n v="9549914305"/>
    <x v="5"/>
    <n v="341514"/>
  </r>
  <r>
    <s v="SAGUFTA PARBEEN"/>
    <s v="mdtanbeerh@gmail.com"/>
    <n v="9128932391"/>
    <x v="1"/>
    <n v="851130"/>
  </r>
  <r>
    <s v="Abdul basit khan"/>
    <s v="khanbasid056@gmail.com"/>
    <n v="7976314653"/>
    <x v="0"/>
    <n v="322241"/>
  </r>
  <r>
    <s v="HEM RAJ MINA"/>
    <s v="hemrajmeena072001@gmail.com"/>
    <n v="7340204582"/>
    <x v="0"/>
    <n v="311201"/>
  </r>
  <r>
    <s v="RAJAN KUMAR SONI"/>
    <s v="rajanOnline@gmail.com"/>
    <n v="7488516219"/>
    <x v="1"/>
    <n v="822110"/>
  </r>
  <r>
    <s v="SAROJ KUMAR YADAV"/>
    <s v="sarojyadav1@gmail.com"/>
    <n v="9097947187"/>
    <x v="1"/>
    <n v="841224"/>
  </r>
  <r>
    <s v="PRADEEP SAW"/>
    <s v="adcd@gmail.com"/>
    <n v="7503749811"/>
    <x v="1"/>
    <n v="221309"/>
  </r>
  <r>
    <s v="BHUSHAN KUMAR CHAUDHARY"/>
    <s v="bhushankumar841224@gmail.com"/>
    <n v="7739256516"/>
    <x v="0"/>
    <n v="841224"/>
  </r>
  <r>
    <s v="MANISH KUMAR SHARMA"/>
    <s v="manishsharma845434@gmail.com"/>
    <n v="7053704606"/>
    <x v="1"/>
    <n v="845417"/>
  </r>
  <r>
    <s v="MANISH VERMA"/>
    <s v="VMANISH451@GMAIL.COM"/>
    <n v="9660504512"/>
    <x v="0"/>
    <n v="325004"/>
  </r>
  <r>
    <s v="VIKASH KUMAR ANAND"/>
    <s v="hivikash001@gmail.com"/>
    <n v="8709655036"/>
    <x v="1"/>
    <n v="854334"/>
  </r>
  <r>
    <s v="AJAY KUMAR"/>
    <s v="aemukul@gmail.com"/>
    <n v="7481883775"/>
    <x v="1"/>
    <n v="841406"/>
  </r>
  <r>
    <s v="MOHAN LAL SALVI"/>
    <s v="MMOHANSALVI@GMAIL.COM"/>
    <n v="9983825913"/>
    <x v="0"/>
    <n v="312203"/>
  </r>
  <r>
    <s v="ANIL KUMAR PATHAK"/>
    <s v="9801826a@gmail.com"/>
    <n v="9801826813"/>
    <x v="1"/>
    <n v="845457"/>
  </r>
  <r>
    <s v="HARISH CHAND"/>
    <s v="HARISHAKL1982@GMAIL.COM"/>
    <n v="7073253725"/>
    <x v="0"/>
    <n v="326039"/>
  </r>
  <r>
    <s v="MURLEE DHAR NAGAR"/>
    <s v="navinnagar353@gmail.com"/>
    <n v="9672388626"/>
    <x v="0"/>
    <n v="326038"/>
  </r>
  <r>
    <s v="RAMESWAR BAIRAGI"/>
    <s v="rameswarbairagijwr@gmail.com"/>
    <n v="9571749758"/>
    <x v="0"/>
    <n v="326038"/>
  </r>
  <r>
    <s v="RAMNIWAS MEGHWAL"/>
    <s v="meghwalrn1993@gmail.com"/>
    <n v="9660649961"/>
    <x v="0"/>
    <n v="326038"/>
  </r>
  <r>
    <s v="Mukut Bihari Suman"/>
    <s v="mukutbiharisuman1998@gmail.com"/>
    <n v="6367260447"/>
    <x v="0"/>
    <n v="326038"/>
  </r>
  <r>
    <s v="Badri lal Lodha"/>
    <s v="Lodhabadri1997@gmail.com"/>
    <n v="9166903859"/>
    <x v="0"/>
    <n v="326037"/>
  </r>
  <r>
    <s v="RAMESH CHAND MEENA"/>
    <s v="RM34146@GMAIL.COM"/>
    <n v="9784949370"/>
    <x v="0"/>
    <n v="326033"/>
  </r>
  <r>
    <s v="Nilesh Kumar Lodha"/>
    <s v="nileshlodha9166241@gmail.com"/>
    <n v="9166241728"/>
    <x v="0"/>
    <n v="326037"/>
  </r>
  <r>
    <s v="SURENDRA KUMAR SUMAN"/>
    <s v="s.k.suman500@gmail.com"/>
    <n v="9413100500"/>
    <x v="0"/>
    <n v="326038"/>
  </r>
  <r>
    <s v="PAPPU RAM"/>
    <s v="pappuram13842@gmail.com"/>
    <n v="8107886575"/>
    <x v="0"/>
    <n v="334021"/>
  </r>
  <r>
    <s v="AMIT KUMAR"/>
    <s v="amitxpert31@gmail.com"/>
    <n v="8207540215"/>
    <x v="1"/>
    <n v="854203"/>
  </r>
  <r>
    <s v="MD MINHAJ"/>
    <s v="MDK051020@GMAIL.COM"/>
    <n v="9354328106"/>
    <x v="1"/>
    <n v="852112"/>
  </r>
  <r>
    <s v="teena nagar"/>
    <s v="dhakadteena97@gmail.com"/>
    <n v="9982380664"/>
    <x v="0"/>
    <n v="326038"/>
  </r>
  <r>
    <s v="RAJKUMAR BANJARA"/>
    <s v="rajkumarbanajarabanajara8@gmail.com"/>
    <n v="9509874320"/>
    <x v="0"/>
    <n v="326038"/>
  </r>
  <r>
    <s v="Prahalad ram"/>
    <s v="prahaladbarala922@gmail.com"/>
    <n v="9116924444"/>
    <x v="0"/>
    <n v="335523"/>
  </r>
  <r>
    <s v="Aman kumar"/>
    <s v="amansinghnia@gmail.com"/>
    <n v="9473334908"/>
    <x v="1"/>
    <n v="852131"/>
  </r>
  <r>
    <s v="KUMARI MANISHA"/>
    <s v="Kumarimanisha7875@gmail.com"/>
    <n v="9110947875"/>
    <x v="1"/>
    <n v="841423"/>
  </r>
  <r>
    <s v="Sunil Kumar"/>
    <s v="sunilkumar78@gmail.com"/>
    <n v="8302857114"/>
    <x v="0"/>
    <n v="326039"/>
  </r>
  <r>
    <s v="BABU LAL KUKNA"/>
    <s v="BABULALKUKNA65@GMAIL.COM"/>
    <n v="7891459789"/>
    <x v="0"/>
    <n v="334001"/>
  </r>
  <r>
    <s v="MADAN LAL"/>
    <s v="KL130884@GMAIL.COM"/>
    <n v="9828015672"/>
    <x v="0"/>
    <n v="334021"/>
  </r>
  <r>
    <s v="BALRAM"/>
    <s v="BALRAMSAN530@GMAIL.COM"/>
    <n v="9166836742"/>
    <x v="0"/>
    <n v="334021"/>
  </r>
  <r>
    <s v="KOMAL MEENA"/>
    <s v="KOMALMEENA2000@GMAIL.COM"/>
    <n v="7300121326"/>
    <x v="0"/>
    <n v="326033"/>
  </r>
  <r>
    <s v="dharmendra kumar"/>
    <s v="dkrajp1994@gmail.com"/>
    <n v="6200970635"/>
    <x v="1"/>
    <n v="852112"/>
  </r>
  <r>
    <s v="Rameshwar lal"/>
    <s v="rlmehra2016@gmail.com"/>
    <n v="9413705271"/>
    <x v="0"/>
    <n v="341001"/>
  </r>
  <r>
    <s v="Monu Gurjar"/>
    <s v="monugurjjar660@gmail.com"/>
    <n v="8875309551"/>
    <x v="0"/>
    <n v="326038"/>
  </r>
  <r>
    <s v="JAYPRAKASH TIWARI"/>
    <s v="Jayprakashtiwari080@gamil.com"/>
    <n v="7079021900"/>
    <x v="1"/>
    <n v="845457"/>
  </r>
  <r>
    <s v="KISHANA RAM"/>
    <s v="KISHANAWA@GMAIL.COM"/>
    <n v="9571481125"/>
    <x v="0"/>
    <n v="334021"/>
  </r>
  <r>
    <s v="PURAN SINGH"/>
    <s v="POORANLOONKHAPB@GMAIL.COM"/>
    <n v="9414359696"/>
    <x v="0"/>
    <n v="334021"/>
  </r>
  <r>
    <s v="praduman kumar"/>
    <s v="kaduman40751@gmail.com"/>
    <n v="735590000"/>
    <x v="1"/>
    <n v="802156"/>
  </r>
  <r>
    <s v="DEEPAK KUMAR YOUGI"/>
    <s v="9549deepakyogi@gmail.com"/>
    <n v="9549014929"/>
    <x v="0"/>
    <n v="326037"/>
  </r>
  <r>
    <s v="Virbahadur Kumar"/>
    <s v="vbk19@gmail.com"/>
    <n v="6207900000"/>
    <x v="1"/>
    <n v="801108"/>
  </r>
  <r>
    <s v="Amit kumar"/>
    <s v="amit5756Kumar@gmail.com"/>
    <n v="8603113756"/>
    <x v="1"/>
    <n v="812001"/>
  </r>
  <r>
    <s v="Sajan kumar"/>
    <s v="sajanharirahi@gmail.com"/>
    <n v="7050421035"/>
    <x v="1"/>
    <n v="854203"/>
  </r>
  <r>
    <s v="DEEPAK POTTER"/>
    <s v="deepakpotter200@gmail.com"/>
    <n v="8005601575"/>
    <x v="0"/>
    <n v="326038"/>
  </r>
  <r>
    <s v="Nitish Kumar"/>
    <s v="nitishkrcharne@gmail.com"/>
    <n v="7033252125"/>
    <x v="1"/>
    <n v="852122"/>
  </r>
  <r>
    <s v="ram prakesh retailar"/>
    <s v="ramprakeshvermaverma036@gmail.com"/>
    <n v="8058563278"/>
    <x v="1"/>
    <n v="813222"/>
  </r>
  <r>
    <s v="RAHUL SINGH"/>
    <s v="rs6635859pace@gmail.com"/>
    <n v="7062973115"/>
    <x v="0"/>
    <n v="326001"/>
  </r>
  <r>
    <s v="madan kumar"/>
    <s v="madan8877977801@gmail.com"/>
    <n v="8877977801"/>
    <x v="1"/>
    <n v="854203"/>
  </r>
  <r>
    <s v="PARAMHANS KUMAR DEO"/>
    <s v="paramraaz88@gmail.com"/>
    <n v="8877337468"/>
    <x v="1"/>
    <n v="847233"/>
  </r>
  <r>
    <s v="Mukesh Kumar"/>
    <s v="mklodha9@gmail.com"/>
    <n v="9799921867"/>
    <x v="0"/>
    <n v="326037"/>
  </r>
  <r>
    <s v="Jagdish prasad Lodha"/>
    <s v="jagdushlodha111@gmail.com"/>
    <n v="9950301089"/>
    <x v="0"/>
    <n v="326039"/>
  </r>
  <r>
    <s v="Bikash Sharma"/>
    <s v="sharmag1250@gmail.com"/>
    <n v="9304928362"/>
    <x v="1"/>
    <n v="847240"/>
  </r>
  <r>
    <s v="RAJENDRA KUMAR"/>
    <s v="prajapatirajendra881.2321@gmail.com"/>
    <n v="8824681972"/>
    <x v="0"/>
    <n v="306702"/>
  </r>
  <r>
    <s v="GOLU MEENA"/>
    <s v="MEENASIYARAM532@GMAIL.COM"/>
    <n v="8875225803"/>
    <x v="0"/>
    <n v="325221"/>
  </r>
  <r>
    <s v="GOLU MEENA"/>
    <s v="RAJRANIEMITRA2019@GMAIL.COM"/>
    <n v="8078665885"/>
    <x v="0"/>
    <n v="326037"/>
  </r>
  <r>
    <s v="SUKESH KUMAR"/>
    <s v="sukesh813201@gmail.com"/>
    <n v="7250303776"/>
    <x v="1"/>
    <n v="813209"/>
  </r>
  <r>
    <s v="BABITA DEVI"/>
    <s v="shrwankumarsingh3929@gmail.com"/>
    <n v="7492027405"/>
    <x v="1"/>
    <n v="125112"/>
  </r>
  <r>
    <s v="BHUPENDRA SINGH"/>
    <s v="BHUPENDRASINGH7677@GMAIL.COM"/>
    <n v="9828464746"/>
    <x v="0"/>
    <n v="342025"/>
  </r>
  <r>
    <s v="KHUSHAL SAVRIYA"/>
    <s v="Khushalsavriya786@gmail.com"/>
    <n v="9991202183"/>
    <x v="1"/>
    <n v="845452"/>
  </r>
  <r>
    <s v="AMIT KUMAR MANDAL"/>
    <s v="Amitherbalifr1997@gmail.com"/>
    <n v="8409107803"/>
    <x v="1"/>
    <n v="813209"/>
  </r>
  <r>
    <s v="BIPUL KUMAR DAS"/>
    <s v="bipulkumardas56@gimal.com"/>
    <n v="8404981256"/>
    <x v="1"/>
    <n v="854317"/>
  </r>
  <r>
    <s v="ROHITASH KUMAR"/>
    <s v="rohitashkumarchauhan@gmail.com"/>
    <n v="9587505064"/>
    <x v="0"/>
    <n v="335051"/>
  </r>
  <r>
    <s v="ROBIN"/>
    <s v="robinbeniwal9672@gmail.com"/>
    <n v="8107331923"/>
    <x v="0"/>
    <n v="335702"/>
  </r>
  <r>
    <s v="VEDPARKASH"/>
    <s v="badal9950233329@gmail.com"/>
    <n v="9413633329"/>
    <x v="0"/>
    <n v="335039"/>
  </r>
  <r>
    <s v="NARESH KUMAR"/>
    <s v="Nareshdabi1987@gmail.com"/>
    <n v="9887343939"/>
    <x v="0"/>
    <n v="335001"/>
  </r>
  <r>
    <s v="DEVENDER KUMAR JYANI"/>
    <s v="devenderjaatboy36@gmail.com"/>
    <n v="8769998100"/>
    <x v="0"/>
    <n v="335804"/>
  </r>
  <r>
    <s v="JAY PRAKASH MANDAL"/>
    <s v="Jayprakashm750@gmail.com"/>
    <n v="7857862410"/>
    <x v="1"/>
    <n v="812005"/>
  </r>
  <r>
    <s v="NAVEEN KUMAR SHARMA"/>
    <s v="NAVEENKRBABLOO@GMAIL.COM"/>
    <n v="8340644396"/>
    <x v="1"/>
    <n v="854334"/>
  </r>
  <r>
    <s v="RAJA KUMAR"/>
    <s v="rajakumar18031999@gmail.com"/>
    <n v="7091180692"/>
    <x v="1"/>
    <n v="854204"/>
  </r>
  <r>
    <s v="rahul jain"/>
    <s v="Rahulseth@gmail.com"/>
    <n v="8003447516"/>
    <x v="0"/>
    <n v="327023"/>
  </r>
  <r>
    <s v="MD BEHCU"/>
    <s v="Asarfidevi5@gmail.com"/>
    <n v="9472049106"/>
    <x v="1"/>
    <n v="803213"/>
  </r>
  <r>
    <s v="Md Irshad"/>
    <s v="irshadararia786@gmail.com"/>
    <n v="8084653313"/>
    <x v="1"/>
    <n v="854102"/>
  </r>
  <r>
    <s v="prabind kumar"/>
    <s v="kumarprabind@gmail.com"/>
    <n v="9934186208"/>
    <x v="1"/>
    <n v="848209"/>
  </r>
  <r>
    <s v="DHARMENDAR KUMAR"/>
    <s v="mala9308@gmail.com"/>
    <n v="9308553493"/>
    <x v="1"/>
    <n v="824236"/>
  </r>
  <r>
    <s v="MD SAHEB"/>
    <s v="Mdsaheb6152@gmail.com"/>
    <n v="9910682640"/>
    <x v="1"/>
    <n v="854106"/>
  </r>
  <r>
    <s v="JUNAID AKHTAR"/>
    <s v="jakhtar997@gmail.com"/>
    <n v="9708545609"/>
    <x v="1"/>
    <n v="854337"/>
  </r>
  <r>
    <s v="Anwar Alam"/>
    <s v="mdequbalme@gmail.com"/>
    <n v="6209721586"/>
    <x v="1"/>
    <n v="845450"/>
  </r>
  <r>
    <s v="DEEPAK KUMAR"/>
    <s v="deepak1402dj@gmail.com"/>
    <n v="9523323317"/>
    <x v="1"/>
    <n v="848501"/>
  </r>
  <r>
    <s v="SHANKAR LAL MEGHWAL"/>
    <s v="shankarmeghwal23@gmail.com"/>
    <n v="8094386757"/>
    <x v="0"/>
    <n v="334001"/>
  </r>
  <r>
    <s v="JANARDAN MANDAL"/>
    <s v="Janardanz922@gmail.com"/>
    <n v="9801647959"/>
    <x v="1"/>
    <n v="813209"/>
  </r>
  <r>
    <s v="SANJEEWAN KUMARSHARMA"/>
    <s v="Sharmasanjiv014@gmail.com"/>
    <n v="8788139726"/>
    <x v="1"/>
    <n v="845452"/>
  </r>
  <r>
    <s v="Raja paswan"/>
    <s v="kumarraja98017837@gmail.com"/>
    <n v="6200623631"/>
    <x v="1"/>
    <n v="852105"/>
  </r>
  <r>
    <s v="Umesh Paswan"/>
    <s v="Umeshpaswandbr@gmail.com"/>
    <n v="9006554375"/>
    <x v="1"/>
    <n v="852105"/>
  </r>
  <r>
    <s v="ABUL KUAISH"/>
    <s v="mdabulquaish1999@gmail.com"/>
    <n v="8936081140"/>
    <x v="1"/>
    <n v="854311"/>
  </r>
  <r>
    <s v="lakhan lal bheel"/>
    <s v="lakhanlalbheel5294@gmail.com"/>
    <n v="9001605294"/>
    <x v="0"/>
    <n v="326037"/>
  </r>
  <r>
    <s v="DHANANJAY KUMAR SAH"/>
    <s v="dhananjaykumarsah855@gmail.com"/>
    <n v="7070815423"/>
    <x v="1"/>
    <n v="813205"/>
  </r>
  <r>
    <s v="AJAY KUMAR"/>
    <s v="ajayk5188@gmail.com"/>
    <n v="8804201747"/>
    <x v="1"/>
    <n v="813205"/>
  </r>
  <r>
    <s v="KANWAR LAL"/>
    <s v="kanwarlaltanwar0869@gmail.com"/>
    <n v="9672288707"/>
    <x v="0"/>
    <n v="326039"/>
  </r>
  <r>
    <s v="DHAN SINGH TANWAR"/>
    <s v="DHANSINGHTANWARMUNJKHEDA@GMAIL.COM"/>
    <n v="8290115457"/>
    <x v="0"/>
    <n v="326033"/>
  </r>
  <r>
    <s v="DHARMENDRA MUKHIYA"/>
    <s v="DHARMENDRAMUKHIYAW@GMAIL.COM"/>
    <n v="6203897055"/>
    <x v="1"/>
    <n v="845452"/>
  </r>
  <r>
    <s v="gaita bai"/>
    <s v="chotudhakad1999@gamil.com"/>
    <n v="8302095762"/>
    <x v="0"/>
    <n v="326038"/>
  </r>
  <r>
    <s v="SURESH RAM"/>
    <s v="SHIVAMKUMARRAJ358@GMAIL.COM"/>
    <n v="9327817971"/>
    <x v="1"/>
    <n v="845453"/>
  </r>
  <r>
    <s v="NunuBabu"/>
    <s v="NIRAJKUMAR093@GMAIL.COM"/>
    <n v="9939979826"/>
    <x v="1"/>
    <n v="854205"/>
  </r>
  <r>
    <s v="Santosh Kumar Suman"/>
    <s v="sksuman2k9@gmail.com"/>
    <n v="7979002831"/>
    <x v="1"/>
    <n v="813205"/>
  </r>
  <r>
    <s v="MOHAN LAL RAIDAS"/>
    <s v="mohanlal9533@gmail.com"/>
    <n v="9664252864"/>
    <x v="0"/>
    <n v="326039"/>
  </r>
  <r>
    <s v="AMIT KUMAR"/>
    <s v="Amitkumarraj794@gmail.com"/>
    <n v="7004819995"/>
    <x v="1"/>
    <n v="854203"/>
  </r>
  <r>
    <s v="rajesh kumar jayasawal"/>
    <s v="krrajeshjee123@gmail.com"/>
    <n v="6202542404"/>
    <x v="1"/>
    <n v="854203"/>
  </r>
  <r>
    <s v="SANJAY KUMAR"/>
    <s v="SANJATKU86570@GMAIL.COM"/>
    <n v="9199568261"/>
    <x v="1"/>
    <n v="843313"/>
  </r>
  <r>
    <s v="RAJA PASWAN"/>
    <s v="RAJAPASWAN62006236@GMAIL.COM"/>
    <n v="9801783704"/>
    <x v="1"/>
    <n v="852105"/>
  </r>
  <r>
    <s v="Ashish malav"/>
    <s v="ashishmalav1999@gmail.com"/>
    <n v="8875822166"/>
    <x v="0"/>
    <n v="326035"/>
  </r>
  <r>
    <s v="JAY KUMAR YADAV"/>
    <s v="JAYKHAJURI@GMAIL.COM"/>
    <n v="9631144436"/>
    <x v="1"/>
    <n v="854334"/>
  </r>
  <r>
    <s v="LALAN RAY"/>
    <s v="kunmardam@gmail.com"/>
    <n v="9334604100"/>
    <x v="1"/>
    <n v="845429"/>
  </r>
  <r>
    <s v="Girdhari Yadav"/>
    <s v="girdhariyadav5656@gmail.com"/>
    <n v="8210390305"/>
    <x v="1"/>
    <n v="813104"/>
  </r>
  <r>
    <s v="DHANANJAY KUMAR YADAV"/>
    <s v="dhananjaybth2020@gmail.com"/>
    <n v="9931464167"/>
    <x v="1"/>
    <n v="845452"/>
  </r>
  <r>
    <s v="Goutam Kumar"/>
    <s v="bharatgk1192943@gmail.com"/>
    <n v="9570977052"/>
    <x v="1"/>
    <n v="854334"/>
  </r>
  <r>
    <s v="VIKASH KUMAR"/>
    <s v="Sumankumarsgl78@gmail.com"/>
    <n v="9102207078"/>
    <x v="1"/>
    <n v="845456"/>
  </r>
  <r>
    <s v="TAPESHVAR PRASAD"/>
    <s v="tapeshwarprasadbth765@gmail.com"/>
    <n v="9123193370"/>
    <x v="1"/>
    <n v="845452"/>
  </r>
  <r>
    <s v="RANJEET KUMAR DAS"/>
    <s v="ranjitk5707@gmail.com"/>
    <n v="7827721239"/>
    <x v="1"/>
    <n v="854317"/>
  </r>
  <r>
    <s v="KRISHNA DEV SINGH"/>
    <s v="Krishadevsingh55321@gmail.com"/>
    <n v="9534282875"/>
    <x v="1"/>
    <n v="854334"/>
  </r>
  <r>
    <s v="DEWANAND SAH"/>
    <s v="devanandsah8241@gmail.com"/>
    <n v="6203246008"/>
    <x v="1"/>
    <n v="854203"/>
  </r>
  <r>
    <s v="Shobha kanwar"/>
    <s v="sarwanrajgarh@gmai.com"/>
    <n v="8239240620"/>
    <x v="0"/>
    <n v="342023"/>
  </r>
  <r>
    <s v="RAMESH CHANDRA AHARI"/>
    <s v="emitraahari@gmail.com"/>
    <n v="9119125400"/>
    <x v="0"/>
    <n v="314030"/>
  </r>
  <r>
    <s v="SHARWAN SINGH"/>
    <s v="Sarwanrajgarh@gmail.com"/>
    <n v="8239240520"/>
    <x v="0"/>
    <n v="342023"/>
  </r>
  <r>
    <s v="Bharat joshi"/>
    <s v="bharatjoshi1280@gmail.com"/>
    <n v="8239121280"/>
    <x v="0"/>
    <n v="313705"/>
  </r>
  <r>
    <s v="MANISH KUMAR MANDAL"/>
    <s v="manishraj455@gmail.com"/>
    <n v="9939383335"/>
    <x v="1"/>
    <n v="854334"/>
  </r>
  <r>
    <s v="Shrinath nagar"/>
    <s v="shrinagar77@gmail.com"/>
    <n v="9983475235"/>
    <x v="0"/>
    <n v="326038"/>
  </r>
  <r>
    <s v="Chirag Lohar"/>
    <s v="chirupanchal972@gmail.com"/>
    <n v="9116881697"/>
    <x v="0"/>
    <n v="312604"/>
  </r>
  <r>
    <s v="KAMLESH RAM"/>
    <s v="kamlesh1995ramkumarbaluachowok@gmail.com"/>
    <n v="9973583811"/>
    <x v="1"/>
    <n v="845452"/>
  </r>
  <r>
    <s v="RAVI SHANKAR"/>
    <s v="Rishavkumar39480@gmail.com"/>
    <n v="9572634708"/>
    <x v="1"/>
    <n v="847428"/>
  </r>
  <r>
    <s v="MD AFSAR ALAM"/>
    <s v="afsarkhadmi5166@gmail.com"/>
    <n v="8010547708"/>
    <x v="1"/>
    <n v="854330"/>
  </r>
  <r>
    <s v="SUNIL KUMAR YADAV"/>
    <s v="Sunilkumary993172295@gmail.com"/>
    <n v="9931722957"/>
    <x v="1"/>
    <n v="813209"/>
  </r>
  <r>
    <s v="ASHOK KUMAR PANDIT"/>
    <s v="ap587692@gmail.com"/>
    <n v="8804122613"/>
    <x v="1"/>
    <n v="847428"/>
  </r>
  <r>
    <s v="ARUN KUMAR"/>
    <s v="arunmzc50@gmail.com"/>
    <n v="7319658038"/>
    <x v="1"/>
    <n v="813209"/>
  </r>
  <r>
    <s v="NEERAJ KUMAR SINGH"/>
    <s v="neerajkumarsingh87570@gmail.com"/>
    <n v="9304298067"/>
    <x v="1"/>
    <n v="845456"/>
  </r>
  <r>
    <s v="ANSHU GANGWAL"/>
    <s v="Anshutour64@gmail.com"/>
    <n v="9928013757"/>
    <x v="0"/>
    <n v="302003"/>
  </r>
  <r>
    <s v="AMIT AGARWAL"/>
    <s v="LDBHAGERIA@GMAIL.COM"/>
    <n v="7742212040"/>
    <x v="11"/>
    <n v="333026"/>
  </r>
  <r>
    <s v="BHUWAN SHARMA"/>
    <s v="bhuwan.sharma959@gmail.com"/>
    <n v="8302516727"/>
    <x v="0"/>
    <n v="301001"/>
  </r>
  <r>
    <s v="DINESH CHAND MEENA"/>
    <s v="DCMSIR12@GMAIL.COM"/>
    <n v="9414386888"/>
    <x v="0"/>
    <n v="303315"/>
  </r>
  <r>
    <s v="Deshraj Singh"/>
    <s v="DESHUMAHWA@GMAIL.COM"/>
    <n v="8302910806"/>
    <x v="0"/>
    <n v="321608"/>
  </r>
  <r>
    <s v="CHHAGAN LAL KALBI"/>
    <s v="CHOUDHARYC011@GMAIL.COM"/>
    <n v="9619247055"/>
    <x v="0"/>
    <n v="307026"/>
  </r>
  <r>
    <s v="ASHOK SAINI"/>
    <s v="ASHOKSMPR9@GMAIL.COM"/>
    <n v="9057740678"/>
    <x v="0"/>
    <n v="332701"/>
  </r>
  <r>
    <s v="KAILASH KALAL"/>
    <s v="KAILASHKALAL94475@GMAIL.COM"/>
    <n v="9664482467"/>
    <x v="0"/>
    <n v="313026"/>
  </r>
  <r>
    <s v="RAHMAN KHAN"/>
    <s v="Hansrajjyani9602846756@gmail.com"/>
    <n v="8290736502"/>
    <x v="0"/>
    <n v="334021"/>
  </r>
  <r>
    <s v="JAYLAL KUMAWAT"/>
    <s v="JAYLALKUMAWAT234@GMAIL.COM"/>
    <n v="9649335317"/>
    <x v="0"/>
    <n v="305405"/>
  </r>
  <r>
    <s v="IRSHAD ALI"/>
    <s v="IRSHADALI.JODHPUR@GMAIL.COM"/>
    <n v="9636692692"/>
    <x v="0"/>
    <n v="342001"/>
  </r>
  <r>
    <s v="KAMLESH DANGI"/>
    <s v="kamleshdangi9664@gmail.com"/>
    <n v="9664420237"/>
    <x v="0"/>
    <n v="313201"/>
  </r>
  <r>
    <s v="MAHAVEER CHECHI"/>
    <s v="MAHAVEERCHECHI1996@GMAIL.COM"/>
    <n v="8696673687"/>
    <x v="0"/>
    <n v="332708"/>
  </r>
  <r>
    <s v="ANIL KUMAR JANGID"/>
    <s v="omvishanuepan@gmail.com"/>
    <n v="6367082924"/>
    <x v="0"/>
    <n v="344706"/>
  </r>
  <r>
    <s v="JANARDAN MANDAL"/>
    <s v="abhishekffaa@gmail.com"/>
    <n v="9931171917"/>
    <x v="1"/>
    <n v="813209"/>
  </r>
  <r>
    <s v="Rajendr choudhary"/>
    <s v="jachoudhary1988@gmail.com"/>
    <n v="9001530927"/>
    <x v="0"/>
    <n v="342606"/>
  </r>
  <r>
    <s v="MOHAMMAD SADDAM HUSAIN"/>
    <s v="saddamazad721@gmail.com"/>
    <n v="7250611213"/>
    <x v="1"/>
    <n v="854325"/>
  </r>
  <r>
    <s v="GOPAL KUMAR SHARMA"/>
    <s v="gopalkumarsharma02121992@gmail.com"/>
    <n v="9570301741"/>
    <x v="1"/>
    <n v="854101"/>
  </r>
  <r>
    <s v="VIVEK KUMAR"/>
    <s v="cspvivek@gmail.com"/>
    <n v="7479531236"/>
    <x v="1"/>
    <n v="854205"/>
  </r>
  <r>
    <s v="VIVEK KUMAR"/>
    <s v="vk284042@gmail.com"/>
    <n v="6203542329"/>
    <x v="1"/>
    <n v="854205"/>
  </r>
  <r>
    <s v="CHANCHAL KUMAR GUPTA"/>
    <s v="chanchalkumargupt70@gmail.com"/>
    <n v="9473376252"/>
    <x v="1"/>
    <n v="854204"/>
  </r>
  <r>
    <s v="CHANCHALKUMAR GUPTA"/>
    <s v="cg9326493@gmail.com"/>
    <n v="9570441441"/>
    <x v="1"/>
    <n v="854204"/>
  </r>
  <r>
    <s v="Rahul kumar"/>
    <s v="nk3219538@gmail.com"/>
    <n v="9334623330"/>
    <x v="1"/>
    <n v="847106"/>
  </r>
  <r>
    <s v="AMARJIT KUMAR"/>
    <s v="amarjeetkumar1400057@gmail.com"/>
    <n v="9534680273"/>
    <x v="1"/>
    <n v="852101"/>
  </r>
  <r>
    <s v="MUKESH LORA"/>
    <s v="MUKESHLORA984@GMAIL.COM"/>
    <n v="9783771812"/>
    <x v="0"/>
    <n v="341503"/>
  </r>
  <r>
    <s v="DILEEP SINGH"/>
    <s v="dileepsingh014@gmail.com"/>
    <n v="8302056426"/>
    <x v="0"/>
    <n v="341031"/>
  </r>
  <r>
    <s v="SANTOSH PANDIT"/>
    <s v="santoshsawariya965@gmail.com"/>
    <n v="8294024234"/>
    <x v="1"/>
    <n v="845452"/>
  </r>
  <r>
    <s v="SHANKER KUMAR MANDAL"/>
    <s v="shankar857790@gmail.com"/>
    <n v="7667087702"/>
    <x v="1"/>
    <n v="854106"/>
  </r>
  <r>
    <s v="CHANDAN KUMAR"/>
    <s v="chandankumar.snm@gmail.com"/>
    <n v="9507968064"/>
    <x v="1"/>
    <n v="845415"/>
  </r>
  <r>
    <s v="RAJEEV KUMAR"/>
    <s v="rajeevmahto327@gmail.com"/>
    <n v="9113499114"/>
    <x v="1"/>
    <n v="805109"/>
  </r>
  <r>
    <s v="ANITA DEVI"/>
    <s v="chandankumar.snm1987@gmqil.com"/>
    <n v="7903341426"/>
    <x v="1"/>
    <n v="845427"/>
  </r>
  <r>
    <s v="OM PRAKASH"/>
    <s v="onayak312@gmail.com"/>
    <n v="6376595705"/>
    <x v="0"/>
    <n v="335062"/>
  </r>
  <r>
    <s v="GURSEWAK SINGH"/>
    <s v="sevakmehra54027@gmail.com"/>
    <n v="8058654027"/>
    <x v="0"/>
    <n v="335051"/>
  </r>
  <r>
    <s v="BALRAM GIRI"/>
    <s v="balram741giri@gmail.com"/>
    <n v="7073516741"/>
    <x v="0"/>
    <n v="335704"/>
  </r>
  <r>
    <s v="ANKIT GARG"/>
    <s v="ankitarora0001.ar@gmail.com"/>
    <n v="8432588222"/>
    <x v="0"/>
    <n v="335027"/>
  </r>
  <r>
    <s v="SANJAY KUMAR"/>
    <s v="Jyanis2020@gmail.com"/>
    <n v="9772727205"/>
    <x v="0"/>
    <n v="335024"/>
  </r>
  <r>
    <s v="RAJENDER KUMAR KHURANA"/>
    <s v="Khurana.rajender.495@gmail.com"/>
    <n v="9414093495"/>
    <x v="0"/>
    <n v="335001"/>
  </r>
  <r>
    <s v="NEERAJ AHUJA"/>
    <s v="neerajahuja12@gmail.com"/>
    <n v="9414211304"/>
    <x v="0"/>
    <n v="335001"/>
  </r>
  <r>
    <s v="RICHPAL SARAN"/>
    <s v="rpsaran1234@gmail.com"/>
    <n v="9549254451"/>
    <x v="0"/>
    <n v="341031"/>
  </r>
  <r>
    <s v="pappu kumar rajak"/>
    <s v="rvilpappu1989@gmail.com"/>
    <n v="8298517809"/>
    <x v="1"/>
    <n v="848201"/>
  </r>
  <r>
    <s v="Anil kumar sain"/>
    <s v="kmservicesbilara@gmail.com"/>
    <n v="8233726933"/>
    <x v="0"/>
    <n v="342602"/>
  </r>
  <r>
    <s v="Vikas Kumar Muhal"/>
    <s v="muhalvk@gmail.com"/>
    <n v="9414894123"/>
    <x v="0"/>
    <n v="331304"/>
  </r>
  <r>
    <s v="Vishnu Kant Roy"/>
    <s v="vishnuroy857@gmail.com"/>
    <n v="8002146481"/>
    <x v="1"/>
    <n v="847301"/>
  </r>
  <r>
    <s v="Dharmendra Kumar"/>
    <s v="dharbindaryadav9693@gmail.com"/>
    <n v="9693138066"/>
    <x v="1"/>
    <n v="847201"/>
  </r>
  <r>
    <s v="MANISH KUMAR JHA"/>
    <s v="manijha1989@gmail.com"/>
    <n v="9999966745"/>
    <x v="1"/>
    <n v="845427"/>
  </r>
  <r>
    <s v="NAVNIT KUMAR"/>
    <s v="navnitjha1995@gmail.com"/>
    <n v="9999025012"/>
    <x v="1"/>
    <n v="845427"/>
  </r>
  <r>
    <s v="GOLU"/>
    <s v="goluarjunpura2000@gmail.com"/>
    <n v="7726989922"/>
    <x v="0"/>
    <n v="326037"/>
  </r>
  <r>
    <s v="KULDEEP SINGH SHEKHAWAT"/>
    <s v="KULDEEPCHEM8459@GMAIL.COM"/>
    <n v="9982448459"/>
    <x v="0"/>
    <n v="332042"/>
  </r>
  <r>
    <s v="MANISH JANGAM"/>
    <s v="MANISHJANGAM756@GMAIL.COM"/>
    <n v="8233357952"/>
    <x v="0"/>
    <n v="302015"/>
  </r>
  <r>
    <s v="MOHAMMED SADDAM"/>
    <s v="SADDAM.HELLO@GMAIL.COM"/>
    <n v="9785460530"/>
    <x v="0"/>
    <n v="332029"/>
  </r>
  <r>
    <s v="VIKRAM KUMAR GOUR"/>
    <s v="mdonlinesolution@gmail.com"/>
    <n v="8690250181"/>
    <x v="0"/>
    <n v="325205"/>
  </r>
  <r>
    <s v="Vikram Kumar"/>
    <s v="cms.v.vikram@gmail.com"/>
    <n v="8058788600"/>
    <x v="0"/>
    <n v="307001"/>
  </r>
  <r>
    <s v="VIKRAM KUMAR GOUR"/>
    <s v="vgour189@gmail.com"/>
    <n v="8209589479"/>
    <x v="0"/>
    <n v="325205"/>
  </r>
  <r>
    <s v="KOMAL DEVI"/>
    <s v="arvindar0078@gmail.com"/>
    <n v="7043067823"/>
    <x v="0"/>
    <n v="314035"/>
  </r>
  <r>
    <s v="SHANTI LAL AHEER"/>
    <s v="usbrothersahir@gmail.com"/>
    <n v="7073914487"/>
    <x v="0"/>
    <n v="313329"/>
  </r>
  <r>
    <s v="RAKESH KUMAR"/>
    <s v="RAKESHAHARI222@GMAIL.COM"/>
    <n v="9660993687"/>
    <x v="0"/>
    <n v="313804"/>
  </r>
  <r>
    <s v="NEERAJ KUMAR MEHRA"/>
    <s v="neerajcoolmehra@gmail.com"/>
    <n v="9314952724"/>
    <x v="0"/>
    <n v="302033"/>
  </r>
  <r>
    <s v="KAMLESH KUMAR"/>
    <s v="JOSHI30KAMLESH@GMAIL.COM"/>
    <n v="8107547806"/>
    <x v="0"/>
    <n v="307026"/>
  </r>
  <r>
    <s v="Banwari Lal"/>
    <s v="Banwarikalwas@gmail.com"/>
    <n v="9461813023"/>
    <x v="0"/>
    <n v="331304"/>
  </r>
  <r>
    <s v="ALLAHBUX"/>
    <s v="ALLAHBUXKALLA@GMAIL.COM"/>
    <n v="9024331182"/>
    <x v="0"/>
    <n v="341021"/>
  </r>
  <r>
    <s v="MITHILESH KUMAR MANDAL"/>
    <s v="mithilesh800270@gmail.com"/>
    <n v="6205215619"/>
    <x v="1"/>
    <n v="813209"/>
  </r>
  <r>
    <s v="OMPRAKASH"/>
    <s v="op9610001968@gmail.com"/>
    <n v="9610001968"/>
    <x v="0"/>
    <n v="341031"/>
  </r>
  <r>
    <s v="SUMAN KUMAR PANDEY"/>
    <s v="SUMANPANDE00785@GMAIL.COM"/>
    <n v="6204208542"/>
    <x v="1"/>
    <n v="845452"/>
  </r>
  <r>
    <s v="MD KHAIRUL"/>
    <s v="mdkhairul7992360@gmail.com"/>
    <n v="7992360292"/>
    <x v="1"/>
    <n v="854106"/>
  </r>
  <r>
    <s v="SANJAY KUMAR YADAV"/>
    <s v="sanjaykumaryadavbth71@gmail.com"/>
    <n v="9928622794"/>
    <x v="1"/>
    <n v="845452"/>
  </r>
  <r>
    <s v="RAJU KUMAR"/>
    <s v="rajukuma312@gmail.com"/>
    <n v="7079326652"/>
    <x v="1"/>
    <n v="843118"/>
  </r>
  <r>
    <s v="Mahendra"/>
    <s v="mahendra51513@gmail.com"/>
    <n v="8770957270"/>
    <x v="0"/>
    <n v="342606"/>
  </r>
  <r>
    <s v="Rahul kumar"/>
    <s v="rahulkumar878941@gmail.com"/>
    <n v="8789410501"/>
    <x v="1"/>
    <n v="841301"/>
  </r>
  <r>
    <s v="Niraj kumar singh"/>
    <s v="nirajsingh18111@gmail.com"/>
    <n v="7250420715"/>
    <x v="1"/>
    <n v="845436"/>
  </r>
  <r>
    <s v="Niraj kumar singh"/>
    <s v="nirajkumarsinghkumarsingh@gmail.com"/>
    <n v="7004898418"/>
    <x v="1"/>
    <n v="845436"/>
  </r>
  <r>
    <s v="Ravi jakhar"/>
    <s v="jakharravi927@gmail.com"/>
    <n v="7691078213"/>
    <x v="0"/>
    <n v="333053"/>
  </r>
  <r>
    <s v="SANJEEV KUMAR"/>
    <s v="SANJEEV45.SMS@GMAIL.COM"/>
    <n v="8920833691"/>
    <x v="1"/>
    <n v="243303"/>
  </r>
  <r>
    <s v="Bablu Kumar Yadav"/>
    <s v="kumarrajb348@gmail.com"/>
    <n v="7488575961"/>
    <x v="1"/>
    <n v="855101"/>
  </r>
  <r>
    <s v="Mohammad Dilnwj"/>
    <s v="mddilnawaz023@gmail.com"/>
    <n v="7903924643"/>
    <x v="1"/>
    <n v="854317"/>
  </r>
  <r>
    <s v="KAMRUDDIN AHMAD"/>
    <s v="kamruddinsony@gmail.com"/>
    <n v="6204879295"/>
    <x v="1"/>
    <n v="845438"/>
  </r>
  <r>
    <s v="JAYANTI LAL KATARA"/>
    <s v="rj07081997@gmail.com"/>
    <n v="8003300487"/>
    <x v="0"/>
    <n v="314030"/>
  </r>
  <r>
    <s v="RAKESH KUMAR KUSHWAH"/>
    <s v="pk701441@gmail.com"/>
    <n v="7014418773"/>
    <x v="0"/>
    <n v="325202"/>
  </r>
  <r>
    <s v="Rajiv kumar"/>
    <s v="rajivmali2912@gmail"/>
    <n v="9950202912"/>
    <x v="0"/>
    <n v="312021"/>
  </r>
  <r>
    <s v="DINESH KUMAR"/>
    <s v="parvatiemitra2000@gmail.com"/>
    <n v="8690075458"/>
    <x v="0"/>
    <n v="307514"/>
  </r>
  <r>
    <s v="Kamal harijan"/>
    <s v="kamalinsa1510304@gmail.com"/>
    <n v="7610986507"/>
    <x v="0"/>
    <n v="303602"/>
  </r>
  <r>
    <s v="Amit kumar"/>
    <s v="amitrajput4925@gmail.com"/>
    <n v="8560941031"/>
    <x v="0"/>
    <n v="321001"/>
  </r>
  <r>
    <s v="SHARAD KUMAR SUMAN"/>
    <s v="SAINIBOY9413504227@GMAIL.COM"/>
    <n v="9413504227"/>
    <x v="0"/>
    <n v="323616"/>
  </r>
  <r>
    <s v="Sanjay Punjabi"/>
    <s v="sanjaypunjabi545@gmail.com"/>
    <n v="8005960794"/>
    <x v="0"/>
    <n v="334004"/>
  </r>
  <r>
    <s v="Lal Chand Ninama"/>
    <s v="lalchandninama10@gmail.com"/>
    <n v="7742412051"/>
    <x v="0"/>
    <n v="327027"/>
  </r>
  <r>
    <s v="ROSHAN KUMAR"/>
    <s v="roshankumar50782@gmail.com"/>
    <n v="9523298105"/>
    <x v="1"/>
    <n v="852108"/>
  </r>
  <r>
    <s v="Ajit Raj"/>
    <s v="ajitraj7260053105@gmail.com"/>
    <n v="7260053105"/>
    <x v="1"/>
    <n v="813108"/>
  </r>
  <r>
    <s v="Chhagan lal patel"/>
    <s v="chhaganpatel1977@gmail.com"/>
    <n v="9660964896"/>
    <x v="0"/>
    <n v="313802"/>
  </r>
  <r>
    <s v="Anant Kumar"/>
    <s v="sumandoc8@gmail.com"/>
    <n v="6299704265"/>
    <x v="1"/>
    <n v="851218"/>
  </r>
  <r>
    <s v="Ashish dani"/>
    <s v="ashishdani72@gmail.com"/>
    <n v="8104536999"/>
    <x v="0"/>
    <n v="312001"/>
  </r>
  <r>
    <s v="Anish kumar"/>
    <s v="anishkumarpatel368@gmail.com"/>
    <n v="9934386710"/>
    <x v="1"/>
    <n v="843327"/>
  </r>
  <r>
    <s v="INTASAR AHAMAD"/>
    <s v="intesarahmad256@gmail.com"/>
    <n v="9801848898"/>
    <x v="1"/>
    <n v="854329"/>
  </r>
  <r>
    <s v="Mithilesh Kumar"/>
    <s v="mithileshyadav9973@gmail.com"/>
    <n v="9973890634"/>
    <x v="1"/>
    <n v="847421"/>
  </r>
  <r>
    <s v="santosh kumar mehta"/>
    <s v="kumarsantos110@gmail.com"/>
    <n v="8949479275"/>
    <x v="0"/>
    <n v="325217"/>
  </r>
  <r>
    <s v="sanjay paswan"/>
    <s v="skraj1944@gmail.com"/>
    <n v="9262650422"/>
    <x v="1"/>
    <n v="843128"/>
  </r>
  <r>
    <s v="parshuram kumar mandal"/>
    <s v="parshuram852121@gmail.com"/>
    <n v="8521210249"/>
    <x v="1"/>
    <n v="813203"/>
  </r>
  <r>
    <s v="Naveen kumar goyal"/>
    <s v="goyalnaveen2012@gmail.com"/>
    <n v="8058260975"/>
    <x v="0"/>
    <n v="321602"/>
  </r>
  <r>
    <s v="Suresh Kumar keer"/>
    <s v="suresh.kumarkeer05@gmail.com"/>
    <n v="9667624541"/>
    <x v="0"/>
    <n v="305627"/>
  </r>
  <r>
    <s v="mahendra kashaniya"/>
    <s v="mahendra12030@gmail.com"/>
    <n v="9772469793"/>
    <x v="0"/>
    <n v="334305"/>
  </r>
  <r>
    <s v="Yaduveer Singh"/>
    <s v="yaduveersingh7536@gmail.com"/>
    <n v="8426087536"/>
    <x v="0"/>
    <n v="321407"/>
  </r>
  <r>
    <s v="NEM CHAND"/>
    <s v="nemchandcpr@gmail.com"/>
    <n v="9602411325"/>
    <x v="0"/>
    <n v="334001"/>
  </r>
  <r>
    <s v="GIRDHARI SINGH"/>
    <s v="girdharisinghrathore82@gmail.com"/>
    <n v="7742146793"/>
    <x v="0"/>
    <n v="334802"/>
  </r>
  <r>
    <s v="MANOJ"/>
    <s v="MANOJLIMEBA162@GMAIL.COM"/>
    <n v="7073692819"/>
    <x v="0"/>
    <n v="334802"/>
  </r>
  <r>
    <s v="RAMDEV BHARGAV"/>
    <s v="Poorvenet@gmail.com"/>
    <n v="8562858361"/>
    <x v="0"/>
    <n v="331801"/>
  </r>
  <r>
    <s v="RAM KISHOR BISHNOI"/>
    <s v="ramkishor8298@gmail.com"/>
    <n v="9571248298"/>
    <x v="5"/>
    <n v="334202"/>
  </r>
  <r>
    <s v="RICHHPAL"/>
    <s v="Richpalsapuniya@gmail.com"/>
    <n v="8058131237"/>
    <x v="0"/>
    <n v="334604"/>
  </r>
  <r>
    <s v="CHANDU RAM"/>
    <s v="Chandurambkn@gmail.com"/>
    <n v="9950255415"/>
    <x v="0"/>
    <n v="334603"/>
  </r>
  <r>
    <s v="MANOJ KUMAR SWAMAI"/>
    <s v="Manozswami18@gmail.com"/>
    <n v="7014895633"/>
    <x v="0"/>
    <n v="334001"/>
  </r>
  <r>
    <s v="Rakesh Kumar Legha"/>
    <s v="rakeshlegha311@gmail.com"/>
    <n v="8005702185"/>
    <x v="0"/>
    <n v="334001"/>
  </r>
  <r>
    <s v="kesharam dudi"/>
    <s v="keshavdudi143@gmail.com"/>
    <n v="8696721086"/>
    <x v="0"/>
    <n v="334803"/>
  </r>
  <r>
    <s v="RAKESH TARD"/>
    <s v="rakeshtard358@gmail.com"/>
    <n v="8769647729"/>
    <x v="0"/>
    <n v="334802"/>
  </r>
  <r>
    <s v="sanjay saran"/>
    <s v="sanjaysaran8058@gmail.com"/>
    <n v="8058683766"/>
    <x v="0"/>
    <n v="334801"/>
  </r>
  <r>
    <s v="TEJA RAM SIYAG"/>
    <s v="tejaramsiyag978@gmail.com"/>
    <n v="9782250948"/>
    <x v="0"/>
    <n v="342606"/>
  </r>
  <r>
    <s v="Deepak Kumar"/>
    <s v="rajveerraj9546@gmail.com"/>
    <n v="9523663936"/>
    <x v="1"/>
    <n v="845306"/>
  </r>
  <r>
    <s v="NAJIR SHEKH"/>
    <s v="diwananajir922@gmail.com"/>
    <n v="7261884929"/>
    <x v="1"/>
    <n v="845451"/>
  </r>
  <r>
    <s v="Najir Shekh"/>
    <s v="najeeralamraj62000496@gmail.com"/>
    <n v="6200049606"/>
    <x v="1"/>
    <n v="845451"/>
  </r>
  <r>
    <s v="Dinesh Arora"/>
    <s v="Rupsasisodia1@gmail.com"/>
    <n v="9880392652"/>
    <x v="0"/>
    <n v="342015"/>
  </r>
  <r>
    <s v="ASHOK KUMAR VAISHNAV"/>
    <s v="AV175602@GMAIL.COM"/>
    <n v="9680851986"/>
    <x v="0"/>
    <n v="325221"/>
  </r>
  <r>
    <s v="MADAN SINGH"/>
    <s v="madansingh505@gmail.com"/>
    <n v="9785131473"/>
    <x v="0"/>
    <n v="306023"/>
  </r>
  <r>
    <s v="sarvesh sharma"/>
    <s v="Sarveshsharmajio@gmail.com"/>
    <n v="7665791580"/>
    <x v="0"/>
    <n v="306302"/>
  </r>
  <r>
    <s v="RAKESH KUMAR"/>
    <s v="Rakeshkumar965883@gamil.com"/>
    <n v="9521742937"/>
    <x v="0"/>
    <n v="306302"/>
  </r>
  <r>
    <s v="KAILASH KUMAR"/>
    <s v="Kailash060797@gmail.com"/>
    <n v="9610046508"/>
    <x v="0"/>
    <n v="306116"/>
  </r>
  <r>
    <s v="AMAN VISHWAKARMA"/>
    <s v="amanvishwakarma381@gmail.com"/>
    <n v="8562003590"/>
    <x v="0"/>
    <n v="306401"/>
  </r>
  <r>
    <s v="SHANKAR LAL"/>
    <s v="8290shankar3290@gmail.com"/>
    <n v="7568954086"/>
    <x v="0"/>
    <n v="306401"/>
  </r>
  <r>
    <s v="NASIR"/>
    <s v="nasirhussain2373@gmail.com"/>
    <n v="9413208200"/>
    <x v="0"/>
    <n v="306401"/>
  </r>
  <r>
    <s v="MUKESH CHOUKIDAR"/>
    <s v="mukeshchoukidar@gmail.com"/>
    <n v="9783291299"/>
    <x v="0"/>
    <n v="306302"/>
  </r>
  <r>
    <s v="PRAVEEN KUMAR MOSHALPURIYA"/>
    <s v="praveenkumarmoshalpuriya@gmail.com"/>
    <n v="8739932985"/>
    <x v="0"/>
    <n v="306021"/>
  </r>
  <r>
    <s v="DINESH GOUR"/>
    <s v="dineshgour50@gmail.com"/>
    <n v="6376145045"/>
    <x v="0"/>
    <n v="306302"/>
  </r>
  <r>
    <s v="DHANA RAM"/>
    <s v="imataclasses@gmail.com"/>
    <n v="8890243456"/>
    <x v="0"/>
    <n v="306708"/>
  </r>
  <r>
    <s v="SHIV PURI GOSWAMI"/>
    <s v="sp280501@gmail.com"/>
    <n v="8209918354"/>
    <x v="0"/>
    <n v="312612"/>
  </r>
  <r>
    <s v="BHAGWAT SINGH"/>
    <s v="tinubarisadri@gmail.com"/>
    <n v="8764397285"/>
    <x v="0"/>
    <n v="312403"/>
  </r>
  <r>
    <s v="VIKASH MEGHWAL"/>
    <s v="Vikaskumarrs031@gmail.com"/>
    <n v="9782645273"/>
    <x v="0"/>
    <n v="312620"/>
  </r>
  <r>
    <s v="ASHOK KUMAR MEGHWAL"/>
    <s v="meghwalashok75@gmail.com"/>
    <n v="8696481595"/>
    <x v="0"/>
    <n v="312602"/>
  </r>
  <r>
    <s v="RAJESH KUMAR LUHAR"/>
    <s v="rajeshlohar577@gmail.com"/>
    <n v="9783996919"/>
    <x v="0"/>
    <n v="312606"/>
  </r>
  <r>
    <s v="DINESH DHAKER"/>
    <s v="dhakertech@gmail.com"/>
    <n v="9414103054"/>
    <x v="0"/>
    <n v="312601"/>
  </r>
  <r>
    <s v="KAMAL KUMAR VAISHNAV"/>
    <s v="823913vk@gmail.com"/>
    <n v="9783047784"/>
    <x v="0"/>
    <n v="312023"/>
  </r>
  <r>
    <s v="RAJMAL NAI"/>
    <s v="Rajmalnai628@gmail.com"/>
    <n v="9352769859"/>
    <x v="0"/>
    <n v="312027"/>
  </r>
  <r>
    <s v="DASHRATH DHAKER"/>
    <s v="dsdhaker@gmail.com"/>
    <n v="9602524839"/>
    <x v="0"/>
    <n v="312601"/>
  </r>
  <r>
    <s v="DINESH KUMAR DADHICH"/>
    <s v="dineshdadheech39@gmail.com"/>
    <n v="9783440708"/>
    <x v="0"/>
    <n v="312901"/>
  </r>
  <r>
    <s v="RATAN LAL TELI"/>
    <s v="Ratanlalteli112@gmail.com"/>
    <n v="7733914116"/>
    <x v="0"/>
    <n v="312901"/>
  </r>
  <r>
    <s v="BHERU SHANKAR KUMHAR"/>
    <s v="bskkannoj@gmail.com"/>
    <n v="9829634816"/>
    <x v="0"/>
    <n v="312613"/>
  </r>
  <r>
    <s v="KALU LAL BHEEL"/>
    <s v="kalubhil509@gmail.com"/>
    <n v="7742477390"/>
    <x v="0"/>
    <n v="312022"/>
  </r>
  <r>
    <s v="GOVIND REGAR"/>
    <s v="govindregar2017@gmail.com"/>
    <n v="7014502228"/>
    <x v="0"/>
    <n v="312601"/>
  </r>
  <r>
    <s v="mahaveer kumar mehata"/>
    <s v="mahaveerm911@gmail.com"/>
    <n v="9351552226"/>
    <x v="0"/>
    <n v="312001"/>
  </r>
  <r>
    <s v="Ratan lal khatik"/>
    <s v="ratankhatik0000@gmail.com"/>
    <n v="9001219903"/>
    <x v="0"/>
    <n v="312022"/>
  </r>
  <r>
    <s v="DEVI LAL KUMAWAT"/>
    <s v="devilalkumawat385@gmail.com"/>
    <n v="7891771806"/>
    <x v="0"/>
    <n v="312612"/>
  </r>
  <r>
    <s v="LAXMAN KUMAWAT"/>
    <s v="laxmank7991@gmail.com"/>
    <n v="9694970825"/>
    <x v="0"/>
    <n v="312202"/>
  </r>
  <r>
    <s v="MANISH SOMANI"/>
    <s v="manishsomani13792@gmail.com"/>
    <n v="9785224278"/>
    <x v="0"/>
    <n v="312202"/>
  </r>
  <r>
    <s v="RAJU SINGH"/>
    <s v="Rajchouhan4541@gmail.com"/>
    <n v="9875797074"/>
    <x v="0"/>
    <n v="306023"/>
  </r>
  <r>
    <s v="MUKESH SINGH GURJAR"/>
    <s v="mukeshgurjarabr@gmail.com"/>
    <n v="9782772981"/>
    <x v="0"/>
    <n v="307026"/>
  </r>
  <r>
    <s v="YOGESH SAIN"/>
    <s v="Rmconsultancy0007@gmail.com"/>
    <n v="9784774891"/>
    <x v="0"/>
    <n v="306001"/>
  </r>
  <r>
    <s v="NARENDRA KUMAR"/>
    <s v="nk4765950@gmail.com"/>
    <n v="7014403098"/>
    <x v="0"/>
    <n v="306001"/>
  </r>
  <r>
    <s v="PARAS RAM"/>
    <s v="PARASCHOYAL776@GMAIL.COM"/>
    <n v="9680516212"/>
    <x v="0"/>
    <n v="306421"/>
  </r>
  <r>
    <s v="DHARMENDRA RAY"/>
    <s v="dharmendraray753@gmail.com"/>
    <n v="8298807636"/>
    <x v="1"/>
    <n v="844122"/>
  </r>
  <r>
    <s v="Sunita kumawat"/>
    <s v="dsk17129293@gmail.com"/>
    <n v="9782766633"/>
    <x v="0"/>
    <n v="303328"/>
  </r>
  <r>
    <s v="RAJESH KUMAR MUKHIYA"/>
    <s v="rkm38411@gmail.com"/>
    <n v="8083000733"/>
    <x v="1"/>
    <n v="845303"/>
  </r>
  <r>
    <s v="MD SALAHUDDIN"/>
    <s v="shahpurneabsnl@gmail.com"/>
    <n v="9097560123"/>
    <x v="1"/>
    <n v="854302"/>
  </r>
  <r>
    <s v="SUJIT KUMAR DAS"/>
    <s v="sujitkdindia@gmail.com"/>
    <n v="8804385284"/>
    <x v="1"/>
    <n v="811312"/>
  </r>
  <r>
    <s v="BANSULAL"/>
    <s v="bansulalniharta@gmail.com"/>
    <n v="9636642192"/>
    <x v="0"/>
    <n v="327801"/>
  </r>
  <r>
    <s v="Mahaveer Singh"/>
    <s v="mahaveersingh475807@gmail.com"/>
    <n v="9950714251"/>
    <x v="0"/>
    <n v="307030"/>
  </r>
  <r>
    <s v="Badri Narayan"/>
    <s v="Monikakumarip1@gmail.com"/>
    <n v="9079090524"/>
    <x v="0"/>
    <n v="307802"/>
  </r>
  <r>
    <s v="kaushal kumar"/>
    <s v="kaushal180798@gmail.com"/>
    <n v="9973483264"/>
    <x v="1"/>
    <n v="845105"/>
  </r>
  <r>
    <s v="A SANDEEP KUMAR"/>
    <s v="chinnasaisandeepkumar30@gmail.com"/>
    <n v="9652104542"/>
    <x v="0"/>
    <n v="307513"/>
  </r>
  <r>
    <s v="CHANDA DEVI"/>
    <s v="sciensika@gmail.com"/>
    <n v="8987391345"/>
    <x v="1"/>
    <n v="848101"/>
  </r>
  <r>
    <s v="Abhay Kumar Prasad"/>
    <s v="kabhay440@gmail.com"/>
    <n v="8521305957"/>
    <x v="1"/>
    <n v="841438"/>
  </r>
  <r>
    <s v="BALRAM BAIRWA"/>
    <s v="Bairwabalram999@gmail.com"/>
    <n v="8696627423"/>
    <x v="0"/>
    <n v="322024"/>
  </r>
  <r>
    <s v="SURESH KUMAR"/>
    <s v="sureshkumarmeghwal22@gmail.com"/>
    <n v="9772390184"/>
    <x v="0"/>
    <n v="325220"/>
  </r>
  <r>
    <s v="RAMJAN KHAN"/>
    <s v="rknohary64@gmail.com"/>
    <n v="9116786072"/>
    <x v="0"/>
    <n v="344706"/>
  </r>
  <r>
    <s v="PIYUSH JHA"/>
    <s v="piyushjha29@gmail.com"/>
    <n v="8233174444"/>
    <x v="0"/>
    <n v="312001"/>
  </r>
  <r>
    <s v="RAKESH KUMAR BHEEL"/>
    <s v="RAKESHCHOUHAN8769@GMAIL.COM"/>
    <n v="8209201451"/>
    <x v="0"/>
    <n v="325221"/>
  </r>
  <r>
    <s v="JUGTA RAM"/>
    <s v="jugtaramvanal1996@gmail.com"/>
    <n v="8003633253"/>
    <x v="0"/>
    <n v="344001"/>
  </r>
  <r>
    <s v="GOPILAL"/>
    <s v="gopalsuthar1556@gmail.com"/>
    <n v="8078617052"/>
    <x v="0"/>
    <n v="344032"/>
  </r>
  <r>
    <s v="GOPAL SUTHAR"/>
    <s v="GOPALJANGID312@GMAIL.COM"/>
    <n v="7568147568"/>
    <x v="0"/>
    <n v="344031"/>
  </r>
  <r>
    <s v="SANGA RAM"/>
    <s v="Sangaramjat582@gmail.com"/>
    <n v="8209990535"/>
    <x v="0"/>
    <n v="344037"/>
  </r>
  <r>
    <s v="KAMAL KISHOR"/>
    <s v="kamalkisor2111992@gmail.com"/>
    <n v="9610339796"/>
    <x v="0"/>
    <n v="344035"/>
  </r>
  <r>
    <s v="RAKESH KUMAR"/>
    <s v="rakeshsain5034@gmail.com"/>
    <n v="9602014629"/>
    <x v="0"/>
    <n v="344026"/>
  </r>
  <r>
    <s v="BABU LAL"/>
    <s v="babulal.saran@gmail.com"/>
    <n v="9737024144"/>
    <x v="0"/>
    <n v="344001"/>
  </r>
  <r>
    <s v="GORADHAN BHARTI"/>
    <s v="Gorsa7773@gmail.com"/>
    <n v="9660388841"/>
    <x v="0"/>
    <n v="343001"/>
  </r>
  <r>
    <s v="DEVA RAM"/>
    <s v="devjani1412@gmail.com"/>
    <n v="9799381264"/>
    <x v="0"/>
    <n v="344001"/>
  </r>
  <r>
    <s v="RAJA RAM"/>
    <s v="Jogalraju20@gmail.com"/>
    <n v="8209616013"/>
    <x v="0"/>
    <n v="344705"/>
  </r>
  <r>
    <s v="SATARMAM"/>
    <s v="Laxyam2001@gmail.com"/>
    <n v="9166674020"/>
    <x v="0"/>
    <n v="344035"/>
  </r>
  <r>
    <s v="MAMTA CHOUDHARY"/>
    <s v="RAMDEEM204@GMAIL.COM"/>
    <n v="8058577694"/>
    <x v="0"/>
    <n v="342015"/>
  </r>
  <r>
    <s v="INDRA SINGH"/>
    <s v="maahinglaajasada@gmail.com"/>
    <n v="9929357702"/>
    <x v="0"/>
    <n v="344021"/>
  </r>
  <r>
    <s v="MUKESH CHAND"/>
    <s v="mksingh20792@gmail.com"/>
    <n v="8619205553"/>
    <x v="0"/>
    <n v="321601"/>
  </r>
  <r>
    <s v="RAM KUMAR"/>
    <s v="ramkumarverma854@gmail.com"/>
    <n v="9660156832"/>
    <x v="0"/>
    <n v="323301"/>
  </r>
  <r>
    <s v="VIKRAM KUMAR"/>
    <s v="vikramtanwar7587@gmail.com"/>
    <n v="8003668826"/>
    <x v="0"/>
    <n v="344011"/>
  </r>
  <r>
    <s v="MANJU"/>
    <s v="jitukumarprajapati5@gmail.com"/>
    <n v="7427061766"/>
    <x v="0"/>
    <n v="344022"/>
  </r>
  <r>
    <s v="RAHAMATULA"/>
    <s v="rahmtulakhan9571@email.com"/>
    <n v="9571942860"/>
    <x v="0"/>
    <n v="344702"/>
  </r>
  <r>
    <s v="JETHMAL"/>
    <s v="pankajsharmadewatu@gmail.com"/>
    <n v="9672309672"/>
    <x v="0"/>
    <n v="342001"/>
  </r>
  <r>
    <s v="HEDAR ALI"/>
    <s v="hedarkhanpanu143@gmail.com"/>
    <n v="9413909670"/>
    <x v="0"/>
    <n v="345022"/>
  </r>
  <r>
    <s v="Pondhi khan"/>
    <s v="pondhimangliya0031@gmail.com"/>
    <n v="8875940031"/>
    <x v="0"/>
    <n v="343032"/>
  </r>
  <r>
    <s v="POONA RAM"/>
    <s v="ENKHIYA977@GMAIL.com"/>
    <n v="9461140988"/>
    <x v="0"/>
    <n v="342306"/>
  </r>
  <r>
    <s v="Manohar Soni"/>
    <s v="manohar.soni616@gmail.com"/>
    <n v="9950270047"/>
    <x v="0"/>
    <n v="344702"/>
  </r>
  <r>
    <s v="Rajaram"/>
    <s v="rajakreer@gmail.com"/>
    <n v="9549691002"/>
    <x v="0"/>
    <n v="334804"/>
  </r>
  <r>
    <s v="JEEVAT RAM"/>
    <s v="JEEVANPANWAR5@GMAIL.COM"/>
    <n v="8875445494"/>
    <x v="0"/>
    <n v="344011"/>
  </r>
  <r>
    <s v="AMARA"/>
    <s v="amarba531@gmail.com"/>
    <n v="7568645152"/>
    <x v="0"/>
    <n v="344706"/>
  </r>
  <r>
    <s v="HARJI RAM REBARI"/>
    <s v="HARJIRAMDEWASI2018@GMAIL.COM"/>
    <n v="8003325915"/>
    <x v="0"/>
    <n v="343040"/>
  </r>
  <r>
    <s v="Pardeep Kumar Khatri"/>
    <s v="PKCHHUNCHHAH.2171@GMAIL.COM"/>
    <n v="7726852171"/>
    <x v="0"/>
    <n v="344011"/>
  </r>
  <r>
    <s v="VIKRAM SINGH"/>
    <s v="Vikram7466.vm@gmail.com"/>
    <n v="7999996933"/>
    <x v="0"/>
    <n v="342004"/>
  </r>
  <r>
    <s v="Pradeep"/>
    <s v="pradeepnachna@gmail.com"/>
    <n v="9772970815"/>
    <x v="0"/>
    <n v="345028"/>
  </r>
  <r>
    <s v="EMITRA NEW PACK"/>
    <s v="SANJAYCHAoLKOI@GMAIL.COM"/>
    <n v="7891461378"/>
    <x v="0"/>
    <n v="331304"/>
  </r>
  <r>
    <s v="ghanshyam singh"/>
    <s v="ghanshyam4799@gmail.com"/>
    <n v="7357453008"/>
    <x v="0"/>
    <n v="341508"/>
  </r>
  <r>
    <s v="RATANA RAM"/>
    <s v="KOMALEMITRPANCHORI@GMAIL.COM"/>
    <n v="8290481956"/>
    <x v="0"/>
    <n v="341025"/>
  </r>
  <r>
    <s v="ASHOK DANGI"/>
    <s v="ashokdangi1983@gmail.com"/>
    <n v="9950957012"/>
    <x v="0"/>
    <n v="306103"/>
  </r>
  <r>
    <s v="UJJAWAL PARIHAR"/>
    <s v="ujjawal87.parihar@gmail.com"/>
    <n v="9460819985"/>
    <x v="0"/>
    <n v="306103"/>
  </r>
  <r>
    <s v="BHANWAR LAL"/>
    <s v="bhanwarlal05041995@gmail.com"/>
    <n v="9549829013"/>
    <x v="0"/>
    <n v="306421"/>
  </r>
  <r>
    <s v="SHARWAN SINGH"/>
    <s v="JANVIKANWAR127@GMAIL.COM"/>
    <n v="9913658127"/>
    <x v="0"/>
    <n v="306021"/>
  </r>
  <r>
    <s v="NARPAT SINGH"/>
    <s v="narpatsingh505@gmail.com"/>
    <n v="9828691238"/>
    <x v="0"/>
    <n v="306023"/>
  </r>
  <r>
    <s v="testing"/>
    <s v="testing@gmail.com"/>
    <n v="0"/>
    <x v="0"/>
    <n v="442339"/>
  </r>
  <r>
    <s v="RAKESH KUMAR PRASAD"/>
    <s v="rp0530660@gmail.com"/>
    <n v="8617792762"/>
    <x v="0"/>
    <n v="342009"/>
  </r>
  <r>
    <s v="VIRAT JAIN"/>
    <s v="VIRATJAIN2312@GMAIL.COM"/>
    <n v="9799767896"/>
    <x v="0"/>
    <n v="313802"/>
  </r>
  <r>
    <s v="VIKRAM SINGH"/>
    <s v="singhvikram30304@gmail.com"/>
    <n v="9950605854"/>
    <x v="0"/>
    <n v="342606"/>
  </r>
  <r>
    <s v="SHREE LAL"/>
    <s v="Shreelaljatav@gmail.com"/>
    <n v="9079927138"/>
    <x v="0"/>
    <n v="325216"/>
  </r>
  <r>
    <s v="RASUL KHAN"/>
    <s v="rasulkhan23@gmail.com"/>
    <n v="9660813028"/>
    <x v="0"/>
    <n v="342037"/>
  </r>
  <r>
    <s v="NANDLAL AHEDI"/>
    <s v="nandlal06021991@gmail.com"/>
    <n v="8107373389"/>
    <x v="0"/>
    <n v="325215"/>
  </r>
  <r>
    <s v="Pawan Kumar Mali"/>
    <s v="pawanmali76029@gmail.com"/>
    <n v="9610028214"/>
    <x v="0"/>
    <n v="325217"/>
  </r>
  <r>
    <s v="SATYENDAR KUMAR"/>
    <s v="Satyendramehra99@gmail.com"/>
    <n v="9664218471"/>
    <x v="0"/>
    <n v="301401"/>
  </r>
  <r>
    <s v="DINESH SUMAN"/>
    <s v="dineshkumarsuman100@gmail.com"/>
    <n v="8058576381"/>
    <x v="0"/>
    <n v="325215"/>
  </r>
  <r>
    <s v="THANA RAM"/>
    <s v="Thanaramjaipal62@gmail.com"/>
    <n v="7615852011"/>
    <x v="0"/>
    <n v="342601"/>
  </r>
  <r>
    <s v="AZAD KHAN"/>
    <s v="786ak9291@gmail.com"/>
    <n v="7014862298"/>
    <x v="0"/>
    <n v="301026"/>
  </r>
  <r>
    <s v="MAHENDRA SINGH SISODIYA"/>
    <s v="mahendrasingh6722@gmail.com"/>
    <n v="9636566722"/>
    <x v="0"/>
    <n v="313038"/>
  </r>
  <r>
    <s v="BADAL KUMAR MEENA"/>
    <s v="badal4043@gmail.com"/>
    <n v="9784675301"/>
    <x v="0"/>
    <n v="313901"/>
  </r>
  <r>
    <s v="SUNIL GARASIYA"/>
    <s v="sunilgarasiya1903@gmail.com"/>
    <n v="9672381383"/>
    <x v="0"/>
    <n v="313804"/>
  </r>
  <r>
    <s v="VISHNA RAM"/>
    <s v="vishnupanwarb@gmail.com"/>
    <n v="7734917409"/>
    <x v="0"/>
    <n v="342026"/>
  </r>
  <r>
    <s v="BHAGWATI LAL SUTHAR"/>
    <s v="bls121082@gmail.com"/>
    <n v="9602415584"/>
    <x v="0"/>
    <n v="313026"/>
  </r>
  <r>
    <s v="RAKESH KUMAR BHEEL"/>
    <s v="Rakeshcho.uhan8769@gmail.com"/>
    <n v="8769718350"/>
    <x v="0"/>
    <n v="325221"/>
  </r>
  <r>
    <s v="CHANDRAVEER SINGH"/>
    <s v="cvbhati96@gmail.com"/>
    <n v="9982212410"/>
    <x v="0"/>
    <n v="345028"/>
  </r>
  <r>
    <s v="RAM LAL DAMA"/>
    <s v="ramlaldama002@gmail.com"/>
    <n v="7733095872"/>
    <x v="0"/>
    <n v="313031"/>
  </r>
  <r>
    <s v="SANWARLAL KEER"/>
    <s v="sanwarlalkeer96@gmail.com"/>
    <n v="9636324031"/>
    <x v="0"/>
    <n v="305627"/>
  </r>
  <r>
    <s v="BARKAT ALI"/>
    <s v="BARKAT829050@GMAIL.COM"/>
    <n v="8290508109"/>
    <x v="0"/>
    <n v="342001"/>
  </r>
  <r>
    <s v="LALIT KUMAR PATEL"/>
    <s v="Lalitpkumaratel64@gmail.com"/>
    <n v="9166087587"/>
    <x v="0"/>
    <n v="313905"/>
  </r>
  <r>
    <s v="SHAMBHU SINGH"/>
    <s v="shambhusingh503@gmail.com"/>
    <n v="9001950444"/>
    <x v="0"/>
    <n v="342310"/>
  </r>
  <r>
    <s v="SANTOSH BHARATI"/>
    <s v="GOSWAMIJATEEN@GMAIL.COM"/>
    <n v="9601158929"/>
    <x v="0"/>
    <n v="342021"/>
  </r>
  <r>
    <s v="RATAN LAL REBARI"/>
    <s v="ratanlalrebari777@gmail.com"/>
    <n v="9460333300"/>
    <x v="0"/>
    <n v="327024"/>
  </r>
  <r>
    <s v="HARVEER SINGH"/>
    <s v="90harveersingh@gmail.com"/>
    <n v="9772193806"/>
    <x v="0"/>
    <n v="321605"/>
  </r>
  <r>
    <s v="ANIL SINGH"/>
    <s v="as4303520@gmail.com"/>
    <n v="9057276039"/>
    <x v="0"/>
    <n v="301427"/>
  </r>
  <r>
    <s v="RAJ SINGH"/>
    <s v="Rajsingh.rathore7@gmail.com"/>
    <n v="9799194344"/>
    <x v="0"/>
    <n v="331301"/>
  </r>
  <r>
    <s v="AMJAD KHAN"/>
    <s v="amjadkhanbalot0786@gmail.com"/>
    <n v="9694551286"/>
    <x v="0"/>
    <n v="301411"/>
  </r>
  <r>
    <s v="LUNA RAM"/>
    <s v="Kalvaemitra@gmail.com"/>
    <n v="7728006776"/>
    <x v="0"/>
    <n v="342604"/>
  </r>
  <r>
    <s v="MAHENDRA"/>
    <s v="mahendratarad94@gmail.com"/>
    <n v="8949438852"/>
    <x v="0"/>
    <n v="342036"/>
  </r>
  <r>
    <s v="BHAJAN LAL MAHAVAR"/>
    <s v="mayankmahavar5@gmail.com"/>
    <n v="8005646875"/>
    <x v="0"/>
    <n v="301026"/>
  </r>
  <r>
    <s v="SURAJ SINGH"/>
    <s v="surajsingh7734@gmail.com"/>
    <n v="8239262409"/>
    <x v="0"/>
    <n v="301604"/>
  </r>
  <r>
    <s v="RATAN LAL MEENA"/>
    <s v="ratansinghrawat954@gmail.com"/>
    <n v="9784996439"/>
    <x v="0"/>
    <n v="313603"/>
  </r>
  <r>
    <s v="GOURI SHANKAR RAWAT"/>
    <s v="sgori653@gmail.com"/>
    <n v="6367268399"/>
    <x v="0"/>
    <n v="313602"/>
  </r>
  <r>
    <s v="SURESH KUMAR"/>
    <s v="sureshkumarparmar2008@gmail.com"/>
    <n v="9672700354"/>
    <x v="0"/>
    <n v="343040"/>
  </r>
  <r>
    <s v="CHANDRA MOHAN"/>
    <s v="YADUVANSHI00000@GMAIL.COM"/>
    <n v="9950384345"/>
    <x v="0"/>
    <n v="325201"/>
  </r>
  <r>
    <s v="MOHAN LAL PARGI"/>
    <s v="Pargimohanlal29@gmail.com"/>
    <n v="8239666246"/>
    <x v="0"/>
    <n v="327031"/>
  </r>
  <r>
    <s v="ANIL KUMAR"/>
    <s v="anilkumar143937@gmail.com"/>
    <n v="7073616696"/>
    <x v="0"/>
    <n v="307512"/>
  </r>
  <r>
    <s v="VALIJAAN KHAN"/>
    <s v="Marzinavalijaan@gmail.com"/>
    <n v="8690787816"/>
    <x v="0"/>
    <n v="301002"/>
  </r>
  <r>
    <s v="DAYA RAM BOSS"/>
    <s v="dayaramboss@gmail.com"/>
    <n v="8094652060"/>
    <x v="0"/>
    <n v="343022"/>
  </r>
  <r>
    <s v="VIPUL SINGH RAO"/>
    <s v="vipulsinghkaroli@gmail.com"/>
    <n v="9001313966"/>
    <x v="0"/>
    <n v="307510"/>
  </r>
  <r>
    <s v="BHOMARAM CHOUDHARY"/>
    <s v="Brc8169@gmail.com"/>
    <n v="9571818169"/>
    <x v="0"/>
    <n v="342001"/>
  </r>
  <r>
    <s v="JITMAL DAMOR"/>
    <s v="damorjitmal1212@gmail.com"/>
    <n v="8875791308"/>
    <x v="0"/>
    <n v="327602"/>
  </r>
  <r>
    <s v="SURESH KUMAR"/>
    <s v="sureshfocuseducationcare@gmail.com"/>
    <n v="7424940026"/>
    <x v="0"/>
    <n v="307513"/>
  </r>
  <r>
    <s v="SURESH KUMAR"/>
    <s v="123VISHAL@GMAIL.COM"/>
    <n v="1234567891"/>
    <x v="0"/>
    <n v="307513"/>
  </r>
  <r>
    <s v="SOHAN LAL"/>
    <s v="sohan.computer847@gmail.com"/>
    <n v="9587684403"/>
    <x v="0"/>
    <n v="327601"/>
  </r>
  <r>
    <s v="BUDDHARAM PATEL"/>
    <s v="Buddharamsalawas@gmail.cim"/>
    <n v="8003004952"/>
    <x v="0"/>
    <n v="342802"/>
  </r>
  <r>
    <s v="RAVINDRA KUMAR MEENA"/>
    <s v="Ravindrameena027@gmail.com"/>
    <n v="9660225517"/>
    <x v="0"/>
    <n v="313801"/>
  </r>
  <r>
    <s v="BHAVESH KUMAR PATIDAR"/>
    <s v="Bpatidar990@gmail.com"/>
    <n v="9680235158"/>
    <x v="0"/>
    <n v="327032"/>
  </r>
  <r>
    <s v="VIPUL VERMA"/>
    <s v="Bittookansara@gmail.com"/>
    <n v="9116329339"/>
    <x v="0"/>
    <n v="342005"/>
  </r>
  <r>
    <s v="GOUTAM KUMAR"/>
    <s v="shreesainath1008@gmail.com"/>
    <n v="9001755898"/>
    <x v="0"/>
    <n v="343042"/>
  </r>
  <r>
    <s v="BHANWAR LAL"/>
    <s v="Blsolanki02@gmail.com"/>
    <n v="8094215332"/>
    <x v="0"/>
    <n v="343001"/>
  </r>
  <r>
    <s v="LOKEH KUMAR MEENA"/>
    <s v="LOKESHKUMARMEENA788@GMAIL.COM"/>
    <n v="7023239102"/>
    <x v="0"/>
    <n v="313802"/>
  </r>
  <r>
    <s v="YOHAN DODIYAR"/>
    <s v="yohandodiyarbsw@gmail.com"/>
    <n v="8696279702"/>
    <x v="0"/>
    <n v="327602"/>
  </r>
  <r>
    <s v="RADHE SHYAM"/>
    <s v="radhey21804@gmail.com"/>
    <n v="9785121804"/>
    <x v="0"/>
    <n v="335027"/>
  </r>
  <r>
    <s v="GIRISH MUNIYA"/>
    <s v="girishmuniya8@gmail.com"/>
    <n v="9649781590"/>
    <x v="0"/>
    <n v="327602"/>
  </r>
  <r>
    <s v="RAKESH"/>
    <s v="Rakeshmaida880@gmail.com"/>
    <n v="9983526558"/>
    <x v="0"/>
    <n v="327001"/>
  </r>
  <r>
    <s v="DEV DAS VAISHNAV"/>
    <s v="vaishnavd351@gmail.com"/>
    <n v="8239806623"/>
    <x v="0"/>
    <n v="342306"/>
  </r>
  <r>
    <s v="CHANDRA PRAKASH"/>
    <s v="Cpsharma8890@gmail.com"/>
    <n v="8890666532"/>
    <x v="0"/>
    <n v="306302"/>
  </r>
  <r>
    <s v="Krishna Gopal Teli"/>
    <s v="shrinathinfosys@gmail.com"/>
    <n v="9414319423"/>
    <x v="0"/>
    <n v="342005"/>
  </r>
  <r>
    <s v="NAVRATAN JAIPAL"/>
    <s v="navratanjaipal2017@gmail.com"/>
    <n v="6376035139"/>
    <x v="0"/>
    <n v="342604"/>
  </r>
  <r>
    <s v="KANARAM YADAV"/>
    <s v="dipeshyadav5510@gmail.com"/>
    <n v="9929965510"/>
    <x v="0"/>
    <n v="342012"/>
  </r>
  <r>
    <s v="JAY PRAKASH SUTHAR"/>
    <s v="suncitywallet@gmail.com"/>
    <n v="9413872482"/>
    <x v="0"/>
    <n v="342601"/>
  </r>
  <r>
    <s v="LOKESH DAHIMA KHATIK"/>
    <s v="lokeshdahima4851@gmail.com"/>
    <n v="8005593160"/>
    <x v="0"/>
    <n v="313001"/>
  </r>
  <r>
    <s v="DILEEP KUMAR MEENA"/>
    <s v="dkmeena.press@gmail.com"/>
    <n v="7891876176"/>
    <x v="0"/>
    <n v="307001"/>
  </r>
  <r>
    <s v="Pratap"/>
    <s v="Sahuimpressive.@gmail.com"/>
    <n v="9929950900"/>
    <x v="0"/>
    <n v="313001"/>
  </r>
  <r>
    <s v="SAWAI RAM"/>
    <s v="sawairama@gmail.com"/>
    <n v="9672731082"/>
    <x v="0"/>
    <n v="345027"/>
  </r>
  <r>
    <s v="YARU KHAN"/>
    <s v="Yarukhan197@gmail.com"/>
    <n v="7023235074"/>
    <x v="0"/>
    <n v="345025"/>
  </r>
  <r>
    <s v="JASWANT SINGH"/>
    <s v="Jasu7023@gmail.com"/>
    <n v="6350168631"/>
    <x v="0"/>
    <n v="345021"/>
  </r>
  <r>
    <s v="MOHAMMED AZIZ"/>
    <s v="azizmansuri51@gmail.com"/>
    <n v="9414545503"/>
    <x v="0"/>
    <n v="307001"/>
  </r>
  <r>
    <s v="NARESH BHARTI"/>
    <s v="nareshbharti653@gmail.com"/>
    <n v="9571427189"/>
    <x v="0"/>
    <n v="307029"/>
  </r>
  <r>
    <s v="JAKIR HUSSAIN"/>
    <s v="jakirh068@gmail.com"/>
    <n v="9928301788"/>
    <x v="0"/>
    <n v="343041"/>
  </r>
  <r>
    <s v="HETRAM VISHNOI"/>
    <s v="rjhetram@gmail.com"/>
    <n v="9928287524"/>
    <x v="0"/>
    <n v="342008"/>
  </r>
  <r>
    <s v="JAGDISH KUMAR"/>
    <s v="pjagdish117@gmail.com"/>
    <n v="9649267392"/>
    <x v="0"/>
    <n v="343027"/>
  </r>
  <r>
    <s v="Yaswant Kumar"/>
    <s v="yaswant9660.@gmail.com"/>
    <n v="6375755593"/>
    <x v="0"/>
    <n v="345027"/>
  </r>
  <r>
    <s v="DEVENDRA CHOUDHARY"/>
    <s v="devjat0043@gmail.com"/>
    <n v="9636145109"/>
    <x v="0"/>
    <n v="342023"/>
  </r>
  <r>
    <s v="SIYA RAM GOCHER"/>
    <s v="skgurjar607@gmail.com"/>
    <n v="9680224914"/>
    <x v="0"/>
    <n v="323603"/>
  </r>
  <r>
    <s v="PRAKASH"/>
    <s v="pdara1190@gmail.com"/>
    <n v="9694210070"/>
    <x v="0"/>
    <n v="343040"/>
  </r>
  <r>
    <s v="GANESH RAM"/>
    <s v="DINU2172001@GMAIL.COM"/>
    <n v="9602131847"/>
    <x v="0"/>
    <n v="342037"/>
  </r>
  <r>
    <s v="Krishan kumar"/>
    <s v="KBSOLANKI2005@GMAIL.COM"/>
    <n v="9680584956"/>
    <x v="0"/>
    <n v="343027"/>
  </r>
  <r>
    <s v="MONIKA SAXENA"/>
    <s v="CHITRANSHEMITRA@GMAIL.COM"/>
    <n v="2912944611"/>
    <x v="0"/>
    <n v="342005"/>
  </r>
  <r>
    <s v="ISHWAR LAL"/>
    <s v="ISHWARHCHAOUHAN@GMAIL.COM"/>
    <n v="9784146409"/>
    <x v="0"/>
    <n v="343048"/>
  </r>
  <r>
    <s v="TEJARAM"/>
    <s v="Suthartejus@gmail.com"/>
    <n v="7568168373"/>
    <x v="0"/>
    <n v="345025"/>
  </r>
  <r>
    <s v="DHAKAR RAM"/>
    <s v="dhakarram55@gmail.com"/>
    <n v="9680564466"/>
    <x v="0"/>
    <n v="345025"/>
  </r>
  <r>
    <s v="GAJENDRA"/>
    <s v="gajendrab9993@gmail.com"/>
    <n v="9521041740"/>
    <x v="0"/>
    <n v="306422"/>
  </r>
  <r>
    <s v="RAJESH"/>
    <s v="rajesh4298@gmail.com"/>
    <n v="7976677636"/>
    <x v="0"/>
    <n v="342001"/>
  </r>
  <r>
    <s v="PRAVEEN KUMAR"/>
    <s v="praveenkumar14121999@gmail.com"/>
    <n v="7725936894"/>
    <x v="0"/>
    <n v="343025"/>
  </r>
  <r>
    <s v="Nakhta ram"/>
    <s v="Nakhtataramgodara7742259188@gmail.com"/>
    <n v="7742259188"/>
    <x v="0"/>
    <n v="345024"/>
  </r>
  <r>
    <s v="Chunni Lal"/>
    <s v="chunnilalprajapat2016@gmail.com"/>
    <n v="9024417768"/>
    <x v="0"/>
    <n v="306023"/>
  </r>
  <r>
    <s v="BAGADA RAM GURJAR"/>
    <s v="gurjarbagdaram7@gmail.com"/>
    <n v="9024525652"/>
    <x v="0"/>
    <n v="306302"/>
  </r>
  <r>
    <s v="PARMESH DEVPAL"/>
    <s v="devpalparmesh@gmail.com"/>
    <n v="7014443209"/>
    <x v="0"/>
    <n v="344026"/>
  </r>
  <r>
    <s v="Govind Soni"/>
    <s v="soni.govind11113@gmail.com"/>
    <n v="9784879650"/>
    <x v="0"/>
    <n v="342001"/>
  </r>
  <r>
    <s v="KISHAN SINGH"/>
    <s v="kishansinghrajpurohit88@gmail.com"/>
    <n v="8426846828"/>
    <x v="0"/>
    <n v="344043"/>
  </r>
  <r>
    <s v="DHARMESH KUMAR"/>
    <s v="gehlotdharmesh092@gmail.com"/>
    <n v="7568241181"/>
    <x v="0"/>
    <n v="344001"/>
  </r>
  <r>
    <s v="HANUMAN PRASAD"/>
    <s v="Hanumanmeghwal86@gmail.com"/>
    <n v="9928695039"/>
    <x v="0"/>
    <n v="344701"/>
  </r>
  <r>
    <s v="LALIT KUMAR"/>
    <s v="lalitbose8369@gmail.com"/>
    <n v="9982590286"/>
    <x v="0"/>
    <n v="344033"/>
  </r>
  <r>
    <s v="JOONJARAM"/>
    <s v="JATJOONJARAM@GMAIL.COM"/>
    <n v="8875821621"/>
    <x v="0"/>
    <n v="344701"/>
  </r>
  <r>
    <s v="FAROOK KHAN"/>
    <s v="farukhannohary@gmail.com"/>
    <n v="9636625092"/>
    <x v="0"/>
    <n v="344706"/>
  </r>
  <r>
    <s v="GANPAT RAM"/>
    <s v="ganpat02091988@gmail.com"/>
    <n v="9660292371"/>
    <x v="0"/>
    <n v="344027"/>
  </r>
  <r>
    <s v="DHARMA RAM"/>
    <s v="dharmasiyol9772885457@gmail.com"/>
    <n v="9772885457"/>
    <x v="0"/>
    <n v="344001"/>
  </r>
  <r>
    <s v="BHERU LAL KHATIK"/>
    <s v="blk115318t@GMAIL.COM"/>
    <n v="9928603032"/>
    <x v="0"/>
    <n v="312027"/>
  </r>
  <r>
    <s v="SHERA RAM"/>
    <s v="SHERARAM.GAWRIYA@GMAIL.COM"/>
    <n v="9929832744"/>
    <x v="0"/>
    <n v="344035"/>
  </r>
  <r>
    <s v="MADAN LAL"/>
    <s v="smadanc.290@gmail.com"/>
    <n v="9016884503"/>
    <x v="0"/>
    <n v="344043"/>
  </r>
  <r>
    <s v="ASHOK KUMAR"/>
    <s v="Ashokjangid3439@gmail.com"/>
    <n v="9636115494"/>
    <x v="0"/>
    <n v="344033"/>
  </r>
  <r>
    <s v="CHANDRA PRAKASH"/>
    <s v="sonuemitraservice@gmail.com"/>
    <n v="9799410506"/>
    <x v="0"/>
    <n v="344035"/>
  </r>
  <r>
    <s v="MANOHAR LAL"/>
    <s v="manoharlaldhakad5@gmail.com"/>
    <n v="9799979748"/>
    <x v="0"/>
    <n v="312601"/>
  </r>
  <r>
    <s v="Ratan Prakash"/>
    <s v="ratansolanki97@gmail.com"/>
    <n v="7073983025"/>
    <x v="0"/>
    <n v="344801"/>
  </r>
  <r>
    <s v="LAXMAN RAM"/>
    <s v="Laxmanpanwar0854@gmail.com"/>
    <n v="9587576773"/>
    <x v="0"/>
    <n v="342024"/>
  </r>
  <r>
    <s v="Nikit Dave"/>
    <s v="nikitd9696@gmail.com"/>
    <n v="8058414006"/>
    <x v="0"/>
    <n v="344043"/>
  </r>
  <r>
    <s v="Ram Niwas"/>
    <s v="niwaskhudiwal5297@gmail.com"/>
    <n v="7230978680"/>
    <x v="0"/>
    <n v="344031"/>
  </r>
  <r>
    <s v="NARESH POONIYA"/>
    <s v="nareshpooniya75@gmail.com"/>
    <n v="7568478104"/>
    <x v="0"/>
    <n v="344031"/>
  </r>
  <r>
    <s v="NARSINGA RAM"/>
    <s v="narsinghramboss.nrb@gmail.com"/>
    <n v="9610481276"/>
    <x v="0"/>
    <n v="344704"/>
  </r>
  <r>
    <s v="PUSHPA MALI"/>
    <s v="Secureenterprises991@gmail.com"/>
    <n v="8875290238"/>
    <x v="0"/>
    <n v="342005"/>
  </r>
  <r>
    <s v="HANUMAN SINGH"/>
    <s v="hs041883@gmail.com"/>
    <n v="8107111668"/>
    <x v="0"/>
    <n v="342027"/>
  </r>
  <r>
    <s v="VYAS E Services"/>
    <s v="vyasprofin1@gmail.com"/>
    <n v="7568761810"/>
    <x v="0"/>
    <n v="342008"/>
  </r>
  <r>
    <s v="MANISH KUMAR"/>
    <s v="manishjyani6@gmail.com"/>
    <n v="8290093854"/>
    <x v="0"/>
    <n v="334023"/>
  </r>
  <r>
    <s v="GYANESHWAR PURI"/>
    <s v="gyan280501@gmail.com"/>
    <n v="7568499192"/>
    <x v="0"/>
    <n v="312612"/>
  </r>
  <r>
    <s v="MANGI LAL"/>
    <s v="lalmangi461@gmail.com"/>
    <n v="9783327161"/>
    <x v="0"/>
    <n v="334305"/>
  </r>
  <r>
    <s v="BHANWAR NATH"/>
    <s v="bhanwarnath37@gmail.com"/>
    <n v="9829103081"/>
    <x v="0"/>
    <n v="331803"/>
  </r>
  <r>
    <s v="HANIF KHAN"/>
    <s v="hanifkhan50798@gmail.com"/>
    <n v="9928750798"/>
    <x v="0"/>
    <n v="334001"/>
  </r>
  <r>
    <s v="PUNAM CHAND DUDI"/>
    <s v="CHANDPUNAM742@GMAIL.COM"/>
    <n v="9079221260"/>
    <x v="0"/>
    <n v="334601"/>
  </r>
  <r>
    <s v="SUNDAR LAL"/>
    <s v="sunder6541@gmail.com"/>
    <n v="7742537108"/>
    <x v="0"/>
    <n v="334303"/>
  </r>
  <r>
    <s v="GANPAT LAL BHAT"/>
    <s v="ganpatlal602@gmail.com"/>
    <n v="8104509025"/>
    <x v="0"/>
    <n v="342602"/>
  </r>
  <r>
    <s v="VEDPRAKASH"/>
    <s v="rakeshlakhtiya52@gmail.com"/>
    <n v="9875224493"/>
    <x v="0"/>
    <n v="334603"/>
  </r>
  <r>
    <s v="MANGI LAL"/>
    <s v="bherunathemitra4444@gmail.com"/>
    <n v="9054777900"/>
    <x v="0"/>
    <n v="312603"/>
  </r>
  <r>
    <s v="IRFAN MOHAMMAD NEELGAR"/>
    <s v="Nsdlpan7023786@gmail.com"/>
    <n v="7891162290"/>
    <x v="0"/>
    <n v="312023"/>
  </r>
  <r>
    <s v="GHANSHYAM PRAJAPAT"/>
    <s v="ghanahyam07666@gmail.com"/>
    <n v="9509957666"/>
    <x v="0"/>
    <n v="312402"/>
  </r>
  <r>
    <s v="MITHLESH KUMAR"/>
    <s v="Mithlesh8998kumar@gmail.com"/>
    <n v="8505099432"/>
    <x v="0"/>
    <n v="306401"/>
  </r>
  <r>
    <s v="RAJESH KUMAR BIRATH"/>
    <s v="Rajesh2016birath@gmail.com"/>
    <n v="8107395955"/>
    <x v="0"/>
    <n v="342311"/>
  </r>
  <r>
    <s v="MAHIPAL BOHARA"/>
    <s v="bhatimahipal3214@gmail.com"/>
    <n v="8278671263"/>
    <x v="0"/>
    <n v="306104"/>
  </r>
  <r>
    <s v="SAKOOR KHAN"/>
    <s v="KGNEMITRA@GMAIL.COM"/>
    <n v="9828161281"/>
    <x v="0"/>
    <n v="306104"/>
  </r>
  <r>
    <s v="PARMANAND SONI"/>
    <s v="parmanandsoni1985@gmail.com"/>
    <n v="9828838961"/>
    <x v="0"/>
    <n v="306023"/>
  </r>
  <r>
    <s v="PREM RAJ DAVE"/>
    <s v="PREMRAJDAVE86@GMAIL.COM"/>
    <n v="7014443268"/>
    <x v="0"/>
    <n v="342022"/>
  </r>
  <r>
    <s v="SURESH KUMAR sharma"/>
    <s v="sureshkumarsharma448@gmail.com"/>
    <n v="8619535878"/>
    <x v="0"/>
    <n v="342008"/>
  </r>
  <r>
    <s v="NARENDRA"/>
    <s v="account.narendra.nayak865@gmail.com"/>
    <n v="8560009443"/>
    <x v="0"/>
    <n v="342001"/>
  </r>
  <r>
    <s v="MUKESH SUTHAR"/>
    <s v="msesjhanwar@gmail.com"/>
    <n v="7742747772"/>
    <x v="0"/>
    <n v="342001"/>
  </r>
  <r>
    <s v="PRAKASH SHOU"/>
    <s v="prakashshou1998@gmail.com"/>
    <n v="8005611547"/>
    <x v="0"/>
    <n v="342001"/>
  </r>
  <r>
    <s v="LAXMAN RAM"/>
    <s v="BRIGHTS14@GMAIL.COM"/>
    <n v="9928121514"/>
    <x v="0"/>
    <n v="342802"/>
  </r>
  <r>
    <s v="GANESH DAS"/>
    <s v="VAISHNAVGANESH.2@GMAIL.COM"/>
    <n v="7737735766"/>
    <x v="0"/>
    <n v="342604"/>
  </r>
  <r>
    <s v="MOHAMMAD AKRAM"/>
    <s v="jodhpuremitra.jpr@gmail.com"/>
    <n v="9166819143"/>
    <x v="0"/>
    <n v="342024"/>
  </r>
  <r>
    <s v="JOG SINGH RATHORE"/>
    <s v="jogsinghrathore.@gmail.com"/>
    <n v="9602775963"/>
    <x v="5"/>
    <n v="342901"/>
  </r>
  <r>
    <s v="PRAMOD KUMAR SAXENA"/>
    <s v="pramodsaxena75@gmail.com"/>
    <n v="9414865301"/>
    <x v="0"/>
    <n v="342027"/>
  </r>
  <r>
    <s v="KANA RAM BENIWAL"/>
    <s v="Kanaram1691@gmail.com"/>
    <n v="9001324008"/>
    <x v="0"/>
    <n v="342306"/>
  </r>
  <r>
    <s v="PAPPA RAM"/>
    <s v="pappusgehlot@gmail.com"/>
    <n v="8290232326"/>
    <x v="0"/>
    <n v="306104"/>
  </r>
  <r>
    <s v="MANGLA RAM"/>
    <s v="stganesh126@gmail.com"/>
    <n v="9887334126"/>
    <x v="5"/>
    <n v="306302"/>
  </r>
  <r>
    <s v="JITENDRA KUMAR MAURYA"/>
    <s v="JEET86MAURYA@GMAIL.COM"/>
    <n v="8875000477"/>
    <x v="0"/>
    <n v="306104"/>
  </r>
  <r>
    <s v="NARAYAN SINGH"/>
    <s v="rawatnarayansingh18@gmail.com"/>
    <n v="9929043662"/>
    <x v="0"/>
    <n v="306101"/>
  </r>
  <r>
    <s v="MANOHAR RAM"/>
    <s v="Manoharmehra62@gmail.com"/>
    <n v="9982559497"/>
    <x v="0"/>
    <n v="342308"/>
  </r>
  <r>
    <s v="MOHAMMED ALI"/>
    <s v="Alikhan32945@gmail.com"/>
    <n v="8890169614"/>
    <x v="0"/>
    <n v="342003"/>
  </r>
  <r>
    <s v="NEMA RAM"/>
    <s v="nemarajvarotiya1005@gmail.com"/>
    <n v="9983627874"/>
    <x v="0"/>
    <n v="306104"/>
  </r>
  <r>
    <s v="JAWAHAR LAL"/>
    <s v="rajasachopra@gmail.com"/>
    <n v="9929238900"/>
    <x v="0"/>
    <n v="306104"/>
  </r>
  <r>
    <s v="Shree sachiyay e-mitra dhanari kalan"/>
    <s v="mahendrapachar833@gmail.com"/>
    <n v="9413719494"/>
    <x v="0"/>
    <n v="342037"/>
  </r>
  <r>
    <s v="OMARAM"/>
    <s v="omsabeniwal1@gmail.com"/>
    <n v="9799520401"/>
    <x v="0"/>
    <n v="342037"/>
  </r>
  <r>
    <s v="BHARAT KUMAR"/>
    <s v="asdfghjk@gmail.com"/>
    <n v="9772800067"/>
    <x v="0"/>
    <n v="343048"/>
  </r>
  <r>
    <s v="JAGDISH KUMAR PRAJAPAT"/>
    <s v="jkprajapat91@gmail.com"/>
    <n v="7568959609"/>
    <x v="0"/>
    <n v="342005"/>
  </r>
  <r>
    <s v="MANCHHA RAM"/>
    <s v="AAYUSHIEMITRA@GMAIL.COM"/>
    <n v="8562003078"/>
    <x v="0"/>
    <n v="342015"/>
  </r>
  <r>
    <s v="rahul singh"/>
    <s v="rajasthanemitra@gmail.com"/>
    <n v="9529993300"/>
    <x v="0"/>
    <n v="342015"/>
  </r>
  <r>
    <s v="NAVNIT SHAH"/>
    <s v="navneetshah5000@gmail.com"/>
    <n v="9570450291"/>
    <x v="1"/>
    <n v="851204"/>
  </r>
  <r>
    <s v="HEMANTKUMAR"/>
    <s v="themantraj95076@gmail.com"/>
    <n v="9507678378"/>
    <x v="1"/>
    <n v="853204"/>
  </r>
  <r>
    <s v="SURESH KUMAR POONIA"/>
    <s v="sureshpoonia9755@gmail.com"/>
    <n v="9460759755"/>
    <x v="0"/>
    <n v="341031"/>
  </r>
  <r>
    <s v="RAKESH KUMAR"/>
    <s v="Poonia426@gmail.com"/>
    <n v="9587595177"/>
    <x v="0"/>
    <n v="331701"/>
  </r>
  <r>
    <s v="UMAR FARQUE"/>
    <s v="umarfaruque1296@gmail.com"/>
    <n v="7352870447"/>
    <x v="1"/>
    <n v="854103"/>
  </r>
  <r>
    <s v="SARO JKUMAR DAS"/>
    <s v="Saroj9704@gmail.com"/>
    <n v="7561920044"/>
    <x v="1"/>
    <n v="847428"/>
  </r>
  <r>
    <s v="MANJESH KUMARS AH"/>
    <s v="MANJESHKUMAR1200@GMAIL.COM"/>
    <n v="9304142412"/>
    <x v="1"/>
    <n v="852112"/>
  </r>
  <r>
    <s v="MUNNA KUMAR MEHTA"/>
    <s v="munnakumarraj5926@gmail.com"/>
    <n v="9006593185"/>
    <x v="1"/>
    <n v="852214"/>
  </r>
  <r>
    <s v="Nitish Kuma rSingh"/>
    <s v="nitishsingh1395@gmail.com"/>
    <n v="8877418626"/>
    <x v="1"/>
    <n v="854113"/>
  </r>
  <r>
    <s v="PUSHPA KUMARI"/>
    <s v="bharatarwindppt.15@gmail.com"/>
    <n v="8809478451"/>
    <x v="1"/>
    <n v="813209"/>
  </r>
  <r>
    <s v="ROJI KUMARI"/>
    <s v="MMAKESSAH@GMAIL.COM"/>
    <n v="9939599174"/>
    <x v="1"/>
    <n v="854102"/>
  </r>
  <r>
    <s v="MANRAJ MEENA"/>
    <s v="Meenamk165@gmail.com"/>
    <n v="6350181069"/>
    <x v="0"/>
    <n v="323025"/>
  </r>
  <r>
    <s v="chandra shekhar nishad"/>
    <s v="bharathckrsteel@gmail.com"/>
    <n v="7004592035"/>
    <x v="1"/>
    <n v="854106"/>
  </r>
  <r>
    <s v="SHRAWAN KUMAR GOSWAMI"/>
    <s v="SHRAWANGOSWAMI7611@GMAI.COM"/>
    <n v="9983178597"/>
    <x v="0"/>
    <n v="331302"/>
  </r>
  <r>
    <s v="MANOJ KUMAR SAINI"/>
    <s v="MSAINI368@GMAIL.COM"/>
    <n v="9829668870"/>
    <x v="0"/>
    <n v="332709"/>
  </r>
  <r>
    <s v="NAFISH KHAN"/>
    <s v="nafiskhan.dsep9e@detedu.org"/>
    <n v="7023891919"/>
    <x v="0"/>
    <n v="321205"/>
  </r>
  <r>
    <s v="SOMBIR"/>
    <s v="sombir.poonia123@gmail.com"/>
    <n v="8107073369"/>
    <x v="0"/>
    <n v="331023"/>
  </r>
  <r>
    <s v="KARORI MAL"/>
    <s v="Satyam.nits@gmail.com"/>
    <n v="7014900579"/>
    <x v="0"/>
    <n v="331023"/>
  </r>
  <r>
    <s v="Jitendra kumar nagar"/>
    <s v="jeetunagar92@gmail.com"/>
    <n v="9929003934"/>
    <x v="0"/>
    <n v="326001"/>
  </r>
  <r>
    <s v="DHARMA RAM"/>
    <s v="dharmarambhambhu7@gmail.com"/>
    <n v="9079702240"/>
    <x v="0"/>
    <n v="344706"/>
  </r>
  <r>
    <s v="Banwari lal Regar"/>
    <s v="banwari9928132510@gmail.com"/>
    <n v="9928132510"/>
    <x v="0"/>
    <n v="325601"/>
  </r>
  <r>
    <s v="BALARAM"/>
    <s v="balajangu29@gmail.com"/>
    <n v="9799167519"/>
    <x v="0"/>
    <n v="344702"/>
  </r>
  <r>
    <s v="RISHABH KUMAR JAIN"/>
    <s v="PATODIGARMENT@GMAIL.COM"/>
    <n v="9828163127"/>
    <x v="0"/>
    <n v="323616"/>
  </r>
  <r>
    <s v="MOHAMMAD ZAHIR ALAM"/>
    <s v="tJahirkhan7352@gmail.com"/>
    <n v="8825368957"/>
    <x v="1"/>
    <n v="854106"/>
  </r>
  <r>
    <s v="UDAY KUMAR KHARWAR"/>
    <s v="tuudaykumar827@gmail.com"/>
    <n v="8102815329"/>
    <x v="1"/>
    <n v="845452"/>
  </r>
  <r>
    <s v="PRINCE KUMAR"/>
    <s v="tprincetcm893@gmail.com"/>
    <n v="7667258227"/>
    <x v="1"/>
    <n v="813209"/>
  </r>
  <r>
    <s v="Manish Kumar Rajak"/>
    <s v="manisharun811@gmail.com"/>
    <n v="8340293164"/>
    <x v="1"/>
    <n v="813209"/>
  </r>
  <r>
    <s v="ACHHELALSAH"/>
    <s v="achhelalkumarsah155@gmail.com"/>
    <n v="9534315760"/>
    <x v="1"/>
    <n v="845450"/>
  </r>
  <r>
    <s v="NITISH KUMAR"/>
    <s v="tnitishraj805130@gmail.com"/>
    <n v="8507771777"/>
    <x v="1"/>
    <n v="805130"/>
  </r>
  <r>
    <s v="MAHESH KUMAR DAMOR"/>
    <s v="mahesh9610279724@gmail.com"/>
    <n v="9610279724"/>
    <x v="0"/>
    <n v="314403"/>
  </r>
  <r>
    <s v="MUKESH KUMAR"/>
    <s v="MK227049@GMAIL.COM"/>
    <n v="8051849900"/>
    <x v="1"/>
    <n v="852112"/>
  </r>
  <r>
    <s v="GULSHAN KUMAR"/>
    <s v="pgkyadav9@gmail.com"/>
    <n v="6200224317"/>
    <x v="1"/>
    <n v="852122"/>
  </r>
  <r>
    <s v="HEERA RAM GARG"/>
    <s v="heeraramgarag@gmail.com"/>
    <n v="9983119438"/>
    <x v="0"/>
    <n v="342302"/>
  </r>
  <r>
    <s v="Bablu sah"/>
    <s v="bablu8877306262sah@gmail.com"/>
    <n v="8877306262"/>
    <x v="1"/>
    <n v="854205"/>
  </r>
  <r>
    <s v="SANJEEVKUMAR"/>
    <s v="kumarbittuktr@gmail.com"/>
    <n v="9931243307"/>
    <x v="1"/>
    <n v="855105"/>
  </r>
  <r>
    <s v="SUNITA DEVI"/>
    <s v="lalitkumarlalit601@gmail.com"/>
    <n v="9955231743"/>
    <x v="1"/>
    <n v="854202"/>
  </r>
  <r>
    <s v="EQUBAL ANSARI"/>
    <s v="mriqbal89@gmail.comarat"/>
    <n v="9798167687"/>
    <x v="1"/>
    <n v="845452"/>
  </r>
  <r>
    <s v="SUNIL KUMAR"/>
    <s v="sn4092853@gmail.com"/>
    <n v="8094154930"/>
    <x v="0"/>
    <n v="331701"/>
  </r>
  <r>
    <s v="VAKEEL CHAND"/>
    <s v="VKPPARJAPAT@GMAIL.COM"/>
    <n v="7791080443"/>
    <x v="0"/>
    <n v="335707"/>
  </r>
  <r>
    <s v="MOHAMMAD WASHIM"/>
    <s v="Aryanwashim786@gmail.com"/>
    <n v="6206934836"/>
    <x v="1"/>
    <n v="841428"/>
  </r>
  <r>
    <s v="MOHAMMAD NAJIR ALAM"/>
    <s v="mdnaziralam87@gmail.com"/>
    <n v="8002109839"/>
    <x v="1"/>
    <n v="841438"/>
  </r>
  <r>
    <s v="JYOTI JHA"/>
    <s v="JYOTIJHASBILIFE@GMAIL.COM"/>
    <n v="9996714469"/>
    <x v="1"/>
    <n v="845427"/>
  </r>
  <r>
    <s v="Vikram Kumar Gour"/>
    <s v="Vikramgour22@gmail.com"/>
    <n v="9610366007"/>
    <x v="0"/>
    <n v="325205"/>
  </r>
  <r>
    <s v="BHAGWATI LAL MENARIYA"/>
    <s v="menaria2010@gmail.com"/>
    <n v="8003489629"/>
    <x v="0"/>
    <n v="313602"/>
  </r>
  <r>
    <s v="Ram Singh"/>
    <s v="rupsasisodia153@gmail.com"/>
    <n v="9166991294"/>
    <x v="0"/>
    <n v="342027"/>
  </r>
  <r>
    <s v="Bikaner LSP"/>
    <s v="rupsasisod@gmail.com"/>
    <n v="9352974223"/>
    <x v="0"/>
    <n v="342001"/>
  </r>
  <r>
    <s v="ANIL KUMAR JANGID"/>
    <s v="anilkumarjangid25596@gmail.com"/>
    <n v="9660065605"/>
    <x v="0"/>
    <n v="344706"/>
  </r>
  <r>
    <s v="MANGILAL"/>
    <s v="mangilal042271@gmail.com"/>
    <n v="9166293520"/>
    <x v="0"/>
    <n v="344706"/>
  </r>
  <r>
    <s v="RAM RATAN"/>
    <s v="sureshkarel00@gmail.com"/>
    <n v="9828158297"/>
    <x v="0"/>
    <n v="341503"/>
  </r>
  <r>
    <s v="YASIN KHAN"/>
    <s v="yasinkhanjoiya786@gmail.com"/>
    <n v="9529725977"/>
    <x v="0"/>
    <n v="334021"/>
  </r>
  <r>
    <s v="RANBIR SINGH KASWAN"/>
    <s v="rcomp233@gmail.com"/>
    <n v="6377852214"/>
    <x v="0"/>
    <n v="331304"/>
  </r>
  <r>
    <s v="MOHAMMAD SIFATULLAH"/>
    <s v="Mdsifatullah333@gmail.com"/>
    <n v="9123187870"/>
    <x v="1"/>
    <n v="854108"/>
  </r>
  <r>
    <s v="Rajendra"/>
    <s v="rkbhatiwal3@gmai.com"/>
    <n v="8529161941"/>
    <x v="0"/>
    <n v="331303"/>
  </r>
  <r>
    <s v="RADHEYSHYAM SAHU"/>
    <s v="rsahu50010@gmail.com"/>
    <n v="9785750010"/>
    <x v="0"/>
    <n v="335804"/>
  </r>
  <r>
    <s v="HARJINDER SINGH"/>
    <s v="talwaremitra2ll@gmail.com"/>
    <n v="9672354316"/>
    <x v="0"/>
    <n v="335001"/>
  </r>
  <r>
    <s v="NARAYAN SINGH"/>
    <s v="ns9024633455@gmail.COM"/>
    <n v="9024633455"/>
    <x v="0"/>
    <n v="335001"/>
  </r>
  <r>
    <s v="LALIT GOYAL"/>
    <s v="lalitgoyal028@gmail.com"/>
    <n v="9252129787"/>
    <x v="0"/>
    <n v="335001"/>
  </r>
  <r>
    <s v="GANGA MANDAL"/>
    <s v="gb179717@gmail.com"/>
    <n v="9162885287"/>
    <x v="1"/>
    <n v="813209"/>
  </r>
  <r>
    <s v="Pritam Kumar"/>
    <s v="kumarpritam9632@gmail.com"/>
    <n v="7970702966"/>
    <x v="1"/>
    <n v="854326"/>
  </r>
  <r>
    <s v="JAYRAM SAH"/>
    <s v="Sahjayram092@gmail.com"/>
    <n v="7544067554"/>
    <x v="1"/>
    <n v="845453"/>
  </r>
  <r>
    <s v="CHANDAN KUMAR YADAV"/>
    <s v="CHANDANKUMAR21087@GMAIL.COM"/>
    <n v="9570280061"/>
    <x v="1"/>
    <n v="852112"/>
  </r>
  <r>
    <s v="Sonu Kumar"/>
    <s v="sonukumarraj7979@gmail.com"/>
    <n v="7870201983"/>
    <x v="1"/>
    <n v="813108"/>
  </r>
  <r>
    <s v="AMRESH KUMAR MEHTA"/>
    <s v="AMRESHKUMAR85211200@GMAIL.COM"/>
    <n v="6206844699"/>
    <x v="1"/>
    <n v="852112"/>
  </r>
  <r>
    <s v="PANKAj KUMAR"/>
    <s v="bharatPANKAJKUMARMEHTA7739@GMAIL.COM"/>
    <n v="7366990038"/>
    <x v="1"/>
    <n v="852112"/>
  </r>
  <r>
    <s v="VINOD KUMAR"/>
    <s v="vinodkumarvermadev@gmail.com"/>
    <n v="9785283573"/>
    <x v="0"/>
    <n v="335001"/>
  </r>
  <r>
    <s v="CHANDAN KUMAR"/>
    <s v="CHANDANRAJA1122@GMAIL.COM"/>
    <n v="6299096314"/>
    <x v="1"/>
    <n v="852112"/>
  </r>
  <r>
    <s v="SURENDER"/>
    <s v="skgothwal9@gmail.com"/>
    <n v="9928681120"/>
    <x v="0"/>
    <n v="331305"/>
  </r>
  <r>
    <s v="PRAMOD KUMAR"/>
    <s v="pk1358526@gmail.com"/>
    <n v="9006662647"/>
    <x v="1"/>
    <n v="854205"/>
  </r>
  <r>
    <s v="MD BIKAULLAH"/>
    <s v="BIKAULLHAARAJA786@GMAIL.COM"/>
    <n v="783451796"/>
    <x v="1"/>
    <n v="843333"/>
  </r>
  <r>
    <s v="Bipin Kumar"/>
    <s v="BIPINKUMAR9631@GMAIL.COM"/>
    <n v="9631905628"/>
    <x v="1"/>
    <n v="852112"/>
  </r>
  <r>
    <s v="ANIL KUMAR"/>
    <s v="bishnoia02@gmail.com"/>
    <n v="9983770029"/>
    <x v="0"/>
    <n v="335707"/>
  </r>
  <r>
    <s v="AJAY KUMAR"/>
    <s v="ajaykumarmuz121@gmail.com"/>
    <n v="9102388017"/>
    <x v="1"/>
    <n v="843129"/>
  </r>
  <r>
    <s v="KAPIL KUMAR"/>
    <s v="kapilbajaj1998@gmail.com"/>
    <n v="9982765707"/>
    <x v="0"/>
    <n v="301411"/>
  </r>
  <r>
    <s v="ASHISH KUMAR THAKUR"/>
    <s v="ashishrajxxx040@gmail.com"/>
    <n v="9354493548"/>
    <x v="1"/>
    <n v="854304"/>
  </r>
  <r>
    <s v="MOHAMMAD SADRE ALAM RIZVI"/>
    <s v="RIZVI@GMAIL.COM"/>
    <n v="7462868588"/>
    <x v="1"/>
    <n v="847107"/>
  </r>
  <r>
    <s v="BIPIN KUMAR RET"/>
    <s v="BIPINKUMAR963191@GMAIL.COM"/>
    <n v="7070306910"/>
    <x v="1"/>
    <n v="845306"/>
  </r>
  <r>
    <s v="GANPAT RAM"/>
    <s v="GANPATK9393@GMAIL.COM"/>
    <n v="8239389393"/>
    <x v="5"/>
    <n v="341510"/>
  </r>
  <r>
    <s v="LALIT KUMAR"/>
    <s v="LALIT.RAWLA@GMAIL.COM"/>
    <n v="8890937004"/>
    <x v="0"/>
    <n v="335707"/>
  </r>
  <r>
    <s v="GAURI SHANKAR"/>
    <s v="luckpareek23@gmail.com"/>
    <n v="8952963393"/>
    <x v="0"/>
    <n v="335707"/>
  </r>
  <r>
    <s v="GAURI SHANKAR"/>
    <s v="pcrm739@GMAIL.COM"/>
    <n v="9549366555"/>
    <x v="0"/>
    <n v="335707"/>
  </r>
  <r>
    <s v="DEEPAK SHARMA"/>
    <s v="DEEPAKSINDOLIYA78@GMAIL.COM"/>
    <n v="7690000361"/>
    <x v="0"/>
    <n v="331023"/>
  </r>
  <r>
    <s v="SUMIT SAINI"/>
    <s v="SS5159238@GMAIL.COM"/>
    <n v="8005840901"/>
    <x v="0"/>
    <n v="331023"/>
  </r>
  <r>
    <s v="MOHAMD ASLAM KHAN"/>
    <s v="Kgnraw@gmail.com"/>
    <n v="9588044961"/>
    <x v="0"/>
    <n v="331023"/>
  </r>
  <r>
    <s v="MAHENDRA KUMAR NAGAR"/>
    <s v="nagarlokesh128@gmail.com"/>
    <n v="7742404349"/>
    <x v="0"/>
    <n v="326038"/>
  </r>
  <r>
    <s v="OM PRAKASH"/>
    <s v="mehardao@gmail.com"/>
    <n v="9799308067"/>
    <x v="0"/>
    <n v="334021"/>
  </r>
  <r>
    <s v="MAHENDRA KUMAR NAGAR"/>
    <s v="mahendranagar768@gmail.com"/>
    <n v="9610942768"/>
    <x v="0"/>
    <n v="326038"/>
  </r>
  <r>
    <s v="MAHENDRA KUMAR NAGAR"/>
    <s v="ganeshmetra1993@gmail.com"/>
    <n v="9413092768"/>
    <x v="0"/>
    <n v="326038"/>
  </r>
  <r>
    <s v="Ramswarup"/>
    <s v="amitkumar858903@gmail.com"/>
    <n v="8000348075"/>
    <x v="0"/>
    <n v="331304"/>
  </r>
  <r>
    <s v="SONU"/>
    <s v="sonumalkhats@gmail.com"/>
    <n v="8094778185"/>
    <x v="0"/>
    <n v="334305"/>
  </r>
  <r>
    <s v="RAMESHVAR"/>
    <s v="rbhadu2020@gmail.com"/>
    <n v="9783373286"/>
    <x v="0"/>
    <n v="334021"/>
  </r>
  <r>
    <s v="Surendra koli"/>
    <s v="surendrakoli4@gmail.com"/>
    <n v="9983651854"/>
    <x v="0"/>
    <n v="321408"/>
  </r>
  <r>
    <s v="ANIL MANDAL"/>
    <s v="bharatmanil8175@gmail.com"/>
    <n v="6203623645"/>
    <x v="1"/>
    <n v="813209"/>
  </r>
  <r>
    <s v="Tupan kumar"/>
    <s v="tuphank6@gmail.com"/>
    <n v="8757195180"/>
    <x v="1"/>
    <n v="854203"/>
  </r>
  <r>
    <s v="Deepak kumar"/>
    <s v="dkybnk9@gmail.com"/>
    <n v="6200069215"/>
    <x v="1"/>
    <n v="813102"/>
  </r>
  <r>
    <s v="Vicky kumar"/>
    <s v="vickyvicky348@gmail.com"/>
    <n v="7250204696"/>
    <x v="1"/>
    <n v="805124"/>
  </r>
  <r>
    <s v="Ajay Singh chaudhary"/>
    <s v="ajaysinghchaudhary786@gmail.com"/>
    <n v="9024788981"/>
    <x v="0"/>
    <n v="321408"/>
  </r>
  <r>
    <s v="RAMESHKUMARPRASAD"/>
    <s v="bharatrkp8092@Gmail.com"/>
    <n v="9097780895"/>
    <x v="1"/>
    <n v="841208"/>
  </r>
  <r>
    <s v="KULDEEP SINGH"/>
    <s v="Kuldeepsingh.lalpura@gmail.com"/>
    <n v="8209380769"/>
    <x v="0"/>
    <n v="335804"/>
  </r>
  <r>
    <s v="NISHANT CHOUDHARY"/>
    <s v="rakeshchoudharyji7@gmail.com"/>
    <n v="7877117494"/>
    <x v="0"/>
    <n v="335704"/>
  </r>
  <r>
    <s v="SHARWAN KUMAR"/>
    <s v="shrwanbeniwal039@gmail.com"/>
    <n v="6375494332"/>
    <x v="0"/>
    <n v="334603"/>
  </r>
  <r>
    <s v="BHOPAL"/>
    <s v="bhopalkumar541@gmail.com"/>
    <n v="6378312190"/>
    <x v="0"/>
    <n v="335001"/>
  </r>
  <r>
    <s v="BUTA SINGH"/>
    <s v="bssawna2000@gmail.com"/>
    <n v="9983284743"/>
    <x v="0"/>
    <n v="335707"/>
  </r>
  <r>
    <s v="NIHAL CHAND DHAYAL"/>
    <s v="nihaldhayal26@gmail.com"/>
    <n v="9602383621"/>
    <x v="0"/>
    <n v="334302"/>
  </r>
  <r>
    <s v="RAMJAN"/>
    <s v="Ramjankham9950392275@gmail.com"/>
    <n v="8441058391"/>
    <x v="0"/>
    <n v="341031"/>
  </r>
  <r>
    <s v="AVINASH TIWADI"/>
    <s v="AVINASHTIWADI5@GMAIL.COM"/>
    <n v="8278656497"/>
    <x v="0"/>
    <n v="322202"/>
  </r>
  <r>
    <s v="CHHINDRA PAL"/>
    <s v="CHHINDRAPAL12KPDB@GMAIL.COM"/>
    <n v="7665111793"/>
    <x v="0"/>
    <n v="335707"/>
  </r>
  <r>
    <s v="BHAVANI SHANKER"/>
    <s v="SONIEMITRARWT@GMAIL.COM"/>
    <n v="9549150749"/>
    <x v="0"/>
    <n v="335524"/>
  </r>
  <r>
    <s v="Vinod Kumar"/>
    <s v="vinodnayak88900@gmail.com"/>
    <n v="8890087610"/>
    <x v="0"/>
    <n v="331304"/>
  </r>
  <r>
    <s v="Vikashkumar Pandit"/>
    <s v="bharatvk1855011@gmail.com"/>
    <n v="9546508852"/>
    <x v="1"/>
    <n v="847428"/>
  </r>
  <r>
    <s v="NARESH KUMAR"/>
    <s v="Emitrakalri127@gmail.com"/>
    <n v="9001278200"/>
    <x v="0"/>
    <n v="331301"/>
  </r>
  <r>
    <s v="PURUSHOTTAM"/>
    <s v="ppppkumawat@gmail.com"/>
    <n v="7728909877"/>
    <x v="0"/>
    <n v="331023"/>
  </r>
  <r>
    <s v="MUKESH MEGHWAL"/>
    <s v="MUKESHBARWAR627@GMAIL.COM"/>
    <n v="9587612400"/>
    <x v="5"/>
    <n v="341301"/>
  </r>
  <r>
    <s v="PRAVEEN KUMAR"/>
    <s v="pooniapraveen65@gmail.com"/>
    <n v="8890700256"/>
    <x v="0"/>
    <n v="331023"/>
  </r>
  <r>
    <s v="SUMAN"/>
    <s v="vsuman963@gmail.com"/>
    <n v="8619581007"/>
    <x v="0"/>
    <n v="331023"/>
  </r>
  <r>
    <s v="Tejpal Harijan"/>
    <s v="fandan1998@gmail.com"/>
    <n v="9610002513"/>
    <x v="0"/>
    <n v="331029"/>
  </r>
  <r>
    <s v="DHARMPAL VERMA"/>
    <s v="iicesadulpur@yahoo.com"/>
    <n v="9887078875"/>
    <x v="0"/>
    <n v="331023"/>
  </r>
  <r>
    <s v="JEEVAN RAM"/>
    <s v="jeevan1325ram@Gmail.Com"/>
    <n v="7665273878"/>
    <x v="0"/>
    <n v="331302"/>
  </r>
  <r>
    <s v="MANPHUL"/>
    <s v="manphulchahar2017@gmail.com"/>
    <n v="9828149726"/>
    <x v="0"/>
    <n v="331411"/>
  </r>
  <r>
    <s v="MANGI LAL"/>
    <s v="MANGILALB00786@GMAIL.COM"/>
    <n v="9057098310"/>
    <x v="0"/>
    <n v="306504"/>
  </r>
  <r>
    <s v="NAMAN JOSHI"/>
    <s v="namanjoshi2008@gmail.com"/>
    <n v="9460520874"/>
    <x v="0"/>
    <n v="313001"/>
  </r>
  <r>
    <s v="MOHINUDDIN"/>
    <s v="MONUCHHIPA95@GMAIL.COM"/>
    <n v="9461228396"/>
    <x v="0"/>
    <n v="306702"/>
  </r>
  <r>
    <s v="NUPUR"/>
    <s v="nupursharma7074@gmail.com"/>
    <n v="7976128796"/>
    <x v="0"/>
    <n v="302020"/>
  </r>
  <r>
    <s v="NILESH KUMAR"/>
    <s v="NILESHGHUGHARWAL99@GMAIL.COM"/>
    <n v="7790867557"/>
    <x v="0"/>
    <n v="335062"/>
  </r>
  <r>
    <s v="RAJPUT PAWANSINGH MADHAVSINGH"/>
    <s v="PR862978@GMAIL.COM"/>
    <n v="7202011812"/>
    <x v="0"/>
    <n v="313202"/>
  </r>
  <r>
    <s v="KARAMVEER SINGH"/>
    <s v="karamveerchoudhary05@gmail.com"/>
    <n v="9166020087"/>
    <x v="0"/>
    <n v="321408"/>
  </r>
  <r>
    <s v="PANKAJ KUMAR"/>
    <s v="pankajbana725@gmail.com"/>
    <n v="8290332124"/>
    <x v="0"/>
    <n v="321606"/>
  </r>
  <r>
    <s v="PRINCE"/>
    <s v="PP0142244@GMAIL.COM"/>
    <n v="9772983760"/>
    <x v="0"/>
    <n v="335001"/>
  </r>
  <r>
    <s v="PRADEEP JOSHI"/>
    <s v="Pradeep.joshi473@gmail.com"/>
    <n v="8302265040"/>
    <x v="11"/>
    <n v="311001"/>
  </r>
  <r>
    <s v="RAGHUVEER"/>
    <s v="RAGHUVEERSONI531@GMAIL.COM"/>
    <n v="7410915169"/>
    <x v="0"/>
    <n v="334803"/>
  </r>
  <r>
    <s v="RAJENDRA KUMAR JAIN"/>
    <s v="RAJESHJAINMAGWAS@GMAIL.COM"/>
    <n v="9950225172"/>
    <x v="0"/>
    <n v="313702"/>
  </r>
  <r>
    <s v="SANGITA"/>
    <s v="MAYANKART2019@GMAIL.COM"/>
    <n v="6375003793"/>
    <x v="0"/>
    <n v="342003"/>
  </r>
  <r>
    <s v="RAM SINGH CHOUHAN"/>
    <s v="RMSINGH7269@GMAIL.COM"/>
    <n v="9772997269"/>
    <x v="0"/>
    <n v="313038"/>
  </r>
  <r>
    <s v="Naresh Prajapat"/>
    <s v="nareshprajapat707358@gmall.com"/>
    <n v="7073582242"/>
    <x v="0"/>
    <n v="331304"/>
  </r>
  <r>
    <s v="SAROOP SINGH"/>
    <s v="CHANDOLIYASAROOP2013@GMAIL.COM"/>
    <n v="6378159216"/>
    <x v="0"/>
    <n v="301028"/>
  </r>
  <r>
    <s v="SAURABH GARG"/>
    <s v="SUPREMEEMITRA@GMAIL.COM"/>
    <n v="9782772807"/>
    <x v="0"/>
    <n v="307510"/>
  </r>
  <r>
    <s v="UDAY CHAND"/>
    <s v="UDAYCHAND051@GMAIL.COM"/>
    <n v="8058476086"/>
    <x v="0"/>
    <n v="322240"/>
  </r>
  <r>
    <s v="ASHISH TEJWANI"/>
    <s v="SATGURUENT19944@GMAIL.COM"/>
    <n v="8112281643"/>
    <x v="0"/>
    <n v="313001"/>
  </r>
  <r>
    <s v="JUGAL KISHOR"/>
    <s v="jugalsihag@gmail.com"/>
    <n v="9928614345"/>
    <x v="0"/>
    <n v="331803"/>
  </r>
  <r>
    <s v="AJAY KUMAR"/>
    <s v="AJAYBISHNOI1979@GMAIL.COM"/>
    <n v="9610340038"/>
    <x v="0"/>
    <n v="335707"/>
  </r>
  <r>
    <s v="Naresh meena"/>
    <s v="NARESHMEENA0017@GMAIL.COM"/>
    <n v="9024224968"/>
    <x v="0"/>
    <n v="302017"/>
  </r>
  <r>
    <s v="SOHAN SINGH"/>
    <s v="SOHANCHOUHAN7088@GMAIL.COM"/>
    <n v="7022327088"/>
    <x v="0"/>
    <n v="306307"/>
  </r>
  <r>
    <s v="BHART KUMAR"/>
    <s v="BHARTKUMARBHADU1995@GMAIL.COM"/>
    <n v="7231009991"/>
    <x v="0"/>
    <n v="334021"/>
  </r>
  <r>
    <s v="NEKI RAM"/>
    <s v="nekineki5601@gmail.com"/>
    <n v="9549742212"/>
    <x v="0"/>
    <n v="335523"/>
  </r>
  <r>
    <s v="DHARU RAM"/>
    <s v="dharuram01061989@gmail.com"/>
    <n v="9785591715"/>
    <x v="0"/>
    <n v="305026"/>
  </r>
  <r>
    <s v="SUKHA RAM BAIRA"/>
    <s v="bairasukharam@gmal.com"/>
    <n v="9414959116"/>
    <x v="0"/>
    <n v="334602"/>
  </r>
  <r>
    <s v="BAJRANG LAL"/>
    <s v="SHIVABAKOLIA90@GMAIL.COM"/>
    <n v="8504844069"/>
    <x v="0"/>
    <n v="331023"/>
  </r>
  <r>
    <s v="ebadur rahman"/>
    <s v="bharatmdrizwanalam432@gmail.com"/>
    <n v="9955159393"/>
    <x v="1"/>
    <n v="813204"/>
  </r>
  <r>
    <s v="SIRJU PRASAD"/>
    <s v="spbbu2@gmail.com"/>
    <n v="6204536226"/>
    <x v="1"/>
    <n v="821106"/>
  </r>
  <r>
    <s v="RAJ KUMAR"/>
    <s v="KUMARRAJ27486@GMAIL.COM"/>
    <n v="8824172416"/>
    <x v="0"/>
    <n v="331023"/>
  </r>
  <r>
    <s v="SURESH KUMAR"/>
    <s v="skmkumar35@gmail.com"/>
    <n v="9610118968"/>
    <x v="0"/>
    <n v="331023"/>
  </r>
  <r>
    <s v="banwari lal raigar"/>
    <s v="banwarilal782@gmail.com"/>
    <n v="9602570450"/>
    <x v="0"/>
    <n v="332712"/>
  </r>
  <r>
    <s v="RANJEET KUMAR"/>
    <s v="RANJEETKR292001@GMAIL.COM"/>
    <n v="6355514540"/>
    <x v="1"/>
    <n v="845306"/>
  </r>
  <r>
    <s v="RANJEET KUMAR"/>
    <s v="ranjeetkumar463635@gmail.com"/>
    <n v="7494079422"/>
    <x v="1"/>
    <n v="845306"/>
  </r>
  <r>
    <s v="dalla mina"/>
    <s v="dallaminna@gmail.com"/>
    <n v="9680046492"/>
    <x v="0"/>
    <n v="845452"/>
  </r>
  <r>
    <s v="Moman ram"/>
    <s v="momanramtrn123@gmail.com"/>
    <n v="8104325991"/>
    <x v="0"/>
    <n v="331304"/>
  </r>
  <r>
    <s v="Ramprasad Prajapat"/>
    <s v="ramprasadkhandwa500@gmail.com"/>
    <n v="8696472076"/>
    <x v="0"/>
    <n v="331001"/>
  </r>
  <r>
    <s v="RANJEET KUMAR"/>
    <s v="RKUMARBTH999@GMAIL.COM"/>
    <n v="9006726008"/>
    <x v="1"/>
    <n v="845306"/>
  </r>
  <r>
    <s v="RANJEET KUMAR"/>
    <s v="rkumarbth9099@gmail.com"/>
    <n v="9000000000"/>
    <x v="1"/>
    <n v="845306"/>
  </r>
  <r>
    <s v="babul arfin azad"/>
    <s v="arfinazad7979@gmail.com"/>
    <n v="9576603453"/>
    <x v="1"/>
    <n v="854103"/>
  </r>
  <r>
    <s v="Niraj Kumar sharma"/>
    <s v="niraj1318027@gmail.com"/>
    <n v="7903803394"/>
    <x v="1"/>
    <n v="844124"/>
  </r>
  <r>
    <s v="Mahbub khan"/>
    <s v="mahboobso7742@gmail.com"/>
    <n v="9521833675"/>
    <x v="0"/>
    <n v="331304"/>
  </r>
  <r>
    <s v="Dinesh Kumar Muhal"/>
    <s v="sdv.singhneya6080@gmail.com"/>
    <n v="7891156080"/>
    <x v="0"/>
    <n v="331304"/>
  </r>
  <r>
    <s v="SURENDER KUMAR"/>
    <s v="surenderkumartaak@gmail.com"/>
    <n v="8740858674"/>
    <x v="0"/>
    <n v="335526"/>
  </r>
  <r>
    <s v="BABULAL SAGTANI"/>
    <s v="nia56280@gmail.com"/>
    <n v="9413192400"/>
    <x v="0"/>
    <n v="331304"/>
  </r>
  <r>
    <s v="GUNPAL SINGH"/>
    <s v="gunpalsingh169@gamil.com"/>
    <n v="9783528071"/>
    <x v="0"/>
    <n v="331303"/>
  </r>
  <r>
    <s v="VAKEEL"/>
    <s v="vakeelchouhan728@gmail.com"/>
    <n v="6350404017"/>
    <x v="0"/>
    <n v="335526"/>
  </r>
  <r>
    <s v="SANDEEP KUMAR"/>
    <s v="sandeepmeel117@gmail.com"/>
    <n v="9461245117"/>
    <x v="0"/>
    <n v="335511"/>
  </r>
  <r>
    <s v="SUMAN RAM"/>
    <s v="Sumitkudan123@gmail.com"/>
    <n v="9928299722"/>
    <x v="0"/>
    <n v="334803"/>
  </r>
  <r>
    <s v="Bhawani Singh"/>
    <s v="bhawanirajput6739@gmail.com"/>
    <n v="7014219803"/>
    <x v="0"/>
    <n v="331029"/>
  </r>
  <r>
    <s v="Jagdish Prasad Kumhar"/>
    <s v="jagdishprasad94@gmail.com"/>
    <n v="8441842795"/>
    <x v="0"/>
    <n v="331029"/>
  </r>
  <r>
    <s v="sachchida nand sharma"/>
    <s v="snsppt0@gmail.com"/>
    <n v="8678851416"/>
    <x v="1"/>
    <n v="813209"/>
  </r>
  <r>
    <s v="NARENDRA BHATI"/>
    <s v="narendrabhati835@gmail.com"/>
    <n v="8003026403"/>
    <x v="0"/>
    <n v="331803"/>
  </r>
  <r>
    <s v="RAJKUMAR NAMA"/>
    <s v="RAJUNAMA94@GMAIL.COM"/>
    <n v="9772689329"/>
    <x v="0"/>
    <n v="323022"/>
  </r>
  <r>
    <s v="NARESH KUMAR"/>
    <s v="nrana1459@gmail.com"/>
    <n v="7728087576"/>
    <x v="0"/>
    <n v="335001"/>
  </r>
  <r>
    <s v="PIYUSH PANWAR"/>
    <s v="Piyushpanwar500@gmail.com"/>
    <n v="9982308351"/>
    <x v="0"/>
    <n v="327001"/>
  </r>
  <r>
    <s v="NARESH KUMAR"/>
    <s v="studio.nareshsuthar@gmail.com"/>
    <n v="8440931156"/>
    <x v="0"/>
    <n v="335065"/>
  </r>
  <r>
    <s v="PARMESHWAR LAL"/>
    <s v="Plsaran89@gmail.com"/>
    <n v="9649813262"/>
    <x v="0"/>
    <n v="331403"/>
  </r>
  <r>
    <s v="Mohammad Arif"/>
    <s v="arif992935@gmail.com"/>
    <n v="9929355151"/>
    <x v="0"/>
    <n v="331001"/>
  </r>
  <r>
    <s v="ASULAL"/>
    <s v="SBBJ10070079@GMAIL.COM"/>
    <n v="9414852129"/>
    <x v="0"/>
    <n v="344702"/>
  </r>
  <r>
    <s v="ASULAL"/>
    <s v="SMCSEDWA@GMAIL.COM"/>
    <n v="9772844667"/>
    <x v="0"/>
    <n v="344706"/>
  </r>
  <r>
    <s v="ANIL KUMAR"/>
    <s v="anilpr800@gmail.com"/>
    <n v="8094442871"/>
    <x v="0"/>
    <n v="331304"/>
  </r>
  <r>
    <s v="Hariraj Singh"/>
    <s v="harirajsingh15@gmail.com"/>
    <n v="9534661921"/>
    <x v="1"/>
    <n v="841406"/>
  </r>
  <r>
    <s v="PANNA LAL"/>
    <s v="pannalakumawat45807@gmail.com"/>
    <n v="9413178676"/>
    <x v="0"/>
    <n v="305026"/>
  </r>
  <r>
    <s v="Surendra Kumar"/>
    <s v="surenderk39@gmail.com"/>
    <n v="6377185691"/>
    <x v="0"/>
    <n v="331304"/>
  </r>
  <r>
    <s v="SANJAY KUMAR"/>
    <s v="sanjaymahala76@gmail.com"/>
    <n v="7665346400"/>
    <x v="0"/>
    <n v="331023"/>
  </r>
  <r>
    <s v="PRAKASH CHAYAL"/>
    <s v="PRAKASHHARI806@GMAIL.COM"/>
    <n v="9024426900"/>
    <x v="0"/>
    <n v="331023"/>
  </r>
  <r>
    <s v="TEAM PAY"/>
    <s v="asulalbishnoi2129@gmail.com"/>
    <n v="9166292129"/>
    <x v="0"/>
    <n v="344706"/>
  </r>
  <r>
    <s v="KIRAN DEVI"/>
    <s v="mkmobileshop0333@gmail.com"/>
    <n v="9534097340"/>
    <x v="1"/>
    <n v="802156"/>
  </r>
  <r>
    <s v="Hanuman prasad"/>
    <s v="hspoonia02@gmail.com"/>
    <n v="9982083820"/>
    <x v="0"/>
    <n v="331304"/>
  </r>
  <r>
    <s v="Sharwan Kumar"/>
    <s v="sharwankumar964945@gmail.com"/>
    <n v="6376221160"/>
    <x v="0"/>
    <n v="331023"/>
  </r>
  <r>
    <s v="KIRAN DEVI"/>
    <s v="mk.magicrecharge@gmail.com"/>
    <n v="9534096341"/>
    <x v="1"/>
    <n v="802156"/>
  </r>
  <r>
    <s v="Nemichand saini"/>
    <s v="namichand.tally@gmail.com"/>
    <n v="9785191509"/>
    <x v="0"/>
    <n v="331304"/>
  </r>
  <r>
    <s v="Suraj kumar"/>
    <s v="surakkmarndj85@gmail.com"/>
    <n v="8290890143"/>
    <x v="0"/>
    <n v="327026"/>
  </r>
  <r>
    <s v="mohammad sanaullah"/>
    <s v="msanaullah894@gmail.com"/>
    <n v="7903739570"/>
    <x v="1"/>
    <n v="852216"/>
  </r>
  <r>
    <s v="PAPPU SINGH"/>
    <s v="papusingh20199@gmail.com"/>
    <n v="6376027486"/>
    <x v="0"/>
    <n v="331507"/>
  </r>
  <r>
    <s v="VINOD KUMAR"/>
    <s v="Vk2493801@gmail.com"/>
    <n v="9983705509"/>
    <x v="0"/>
    <n v="306301"/>
  </r>
  <r>
    <s v="VIJAY SINGH SHEKHAWAT"/>
    <s v="Jonisingh033@gmli.com"/>
    <n v="6350026136"/>
    <x v="0"/>
    <n v="331301"/>
  </r>
  <r>
    <s v="Shubhkaran"/>
    <s v="subhkaran.shrama@gmail.com"/>
    <n v="9928217550"/>
    <x v="0"/>
    <n v="331304"/>
  </r>
  <r>
    <s v="RAM KUMAR"/>
    <s v="ramkumarrathore376@gmail.com"/>
    <n v="9950725022"/>
    <x v="0"/>
    <n v="335703"/>
  </r>
  <r>
    <s v="Anish Kumar"/>
    <s v="ankumar5050@gmail.com"/>
    <n v="9928355041"/>
    <x v="0"/>
    <n v="331304"/>
  </r>
  <r>
    <s v="SURESH SINGH"/>
    <s v="rawatsureshsingh19941@gmail.com"/>
    <n v="9772753473"/>
    <x v="0"/>
    <n v="305026"/>
  </r>
  <r>
    <s v="Umesh Kumar"/>
    <s v="umeshkumar03072000@gmail.com"/>
    <n v="9672868691"/>
    <x v="0"/>
    <n v="331029"/>
  </r>
  <r>
    <s v="CHENARAM KUMHAR"/>
    <s v="chenaramp1@gmail.com"/>
    <n v="9982028641"/>
    <x v="0"/>
    <n v="334803"/>
  </r>
  <r>
    <s v="TARACHAND KUMAWAT"/>
    <s v="TARACHAND20121998@GMAIL.COM"/>
    <n v="7891541487"/>
    <x v="0"/>
    <n v="305026"/>
  </r>
  <r>
    <s v="Amit kumar"/>
    <s v="anjaliku7367@gmail.com"/>
    <n v="7256941500"/>
    <x v="1"/>
    <n v="802216"/>
  </r>
  <r>
    <s v="PANKAJ KUMAR SWAMI"/>
    <s v="pankaj551111@gmail.com"/>
    <n v="9887721893"/>
    <x v="0"/>
    <n v="331022"/>
  </r>
  <r>
    <s v="Amit prajapat"/>
    <s v="amitprajapat967216@gmail.com"/>
    <n v="9672169950"/>
    <x v="0"/>
    <n v="331304"/>
  </r>
  <r>
    <s v="MAHESHVARI KALAL"/>
    <s v="PAYALSANJU143@GMAIL.COM"/>
    <n v="7229901030"/>
    <x v="0"/>
    <n v="314031"/>
  </r>
  <r>
    <s v="RAJPAL"/>
    <s v="rsjat47@gmail.com"/>
    <n v="8769974123"/>
    <x v="0"/>
    <n v="333042"/>
  </r>
  <r>
    <s v="MAHENDRA KARWAL"/>
    <s v="mahendrakumawat0207@gmail.com"/>
    <n v="9166907847"/>
    <x v="0"/>
    <n v="305026"/>
  </r>
  <r>
    <s v="Ashish Ranjan"/>
    <s v="akranjan532@gmail.com"/>
    <n v="9135176722"/>
    <x v="1"/>
    <n v="848209"/>
  </r>
  <r>
    <s v="RAKESH KUMAR"/>
    <s v="prajapatrakesh572@gmail.com"/>
    <n v="7665098388"/>
    <x v="0"/>
    <n v="341031"/>
  </r>
  <r>
    <s v="HANUMAN SINDOLIYA"/>
    <s v="hrsindoliya@gmail.com"/>
    <n v="8432285058"/>
    <x v="0"/>
    <n v="341503"/>
  </r>
  <r>
    <s v="GOVIND KUMAWAT"/>
    <s v="gk.thanwala@gmail.com"/>
    <n v="9587027058"/>
    <x v="0"/>
    <n v="341503"/>
  </r>
  <r>
    <s v="GANSHYAM PRAJAPAT"/>
    <s v="GANSHYAMPRAJAPAT@GMAIL.COM"/>
    <n v="8432948396"/>
    <x v="5"/>
    <n v="305026"/>
  </r>
  <r>
    <s v="ashu ram"/>
    <s v="ashuramvambhujat9521017458@gmail.com"/>
    <n v="9521017458"/>
    <x v="17"/>
    <n v="344706"/>
  </r>
  <r>
    <s v="MK MAGIC RECHARGE"/>
    <s v="mkmobileshop222@gmail.com"/>
    <n v="9135228222"/>
    <x v="1"/>
    <n v="802156"/>
  </r>
  <r>
    <s v="INDRAJEET KUMAR"/>
    <s v="indrajeetkumar561@gmail.com"/>
    <n v="8084901396"/>
    <x v="1"/>
    <n v="847233"/>
  </r>
  <r>
    <s v="GAJANAND"/>
    <s v="BIHANIONLINE@GMAIL.COM"/>
    <n v="9636665185"/>
    <x v="0"/>
    <n v="331517"/>
  </r>
  <r>
    <s v="AMIT KUMAR"/>
    <s v="ak5955936@gmail.com"/>
    <n v="7369894789"/>
    <x v="1"/>
    <n v="802216"/>
  </r>
  <r>
    <s v="SANGEETA KUMHAR (PRAJAPAT)"/>
    <s v="Sangeetakumharkumhar@gmail.com"/>
    <n v="8739906085"/>
    <x v="0"/>
    <n v="314030"/>
  </r>
  <r>
    <s v="Sanjay Kumar"/>
    <s v="buchankumar07@gmail.com"/>
    <n v="8507987630"/>
    <x v="1"/>
    <n v="841436"/>
  </r>
  <r>
    <s v="ANIL KUMAR REGAR"/>
    <s v="anilkumarbidasar@gmail.com"/>
    <n v="9799950281"/>
    <x v="0"/>
    <n v="331501"/>
  </r>
  <r>
    <s v="GOVIND SUTHAR"/>
    <s v="SUTHARG243@GMAIL.COM"/>
    <n v="7073848047"/>
    <x v="0"/>
    <n v="334802"/>
  </r>
  <r>
    <s v="KRISHAN LAL"/>
    <s v="Krishanlal1992@gmail.com"/>
    <n v="9351120001"/>
    <x v="0"/>
    <n v="335037"/>
  </r>
  <r>
    <s v="GURTEJ SINGH"/>
    <s v="kirt.klyana1322@gmail.com"/>
    <n v="8769236420"/>
    <x v="0"/>
    <n v="335037"/>
  </r>
  <r>
    <s v="RAMCHANDER KHAN KHEDIA"/>
    <s v="VIVEKSDLP@GMAIL.COM"/>
    <n v="9518609008"/>
    <x v="0"/>
    <n v="331023"/>
  </r>
  <r>
    <s v="VIKAS GOUR"/>
    <s v="Vikasgour2015@gmail.com"/>
    <n v="8058056767"/>
    <x v="0"/>
    <n v="335804"/>
  </r>
  <r>
    <s v="SUKHRAM"/>
    <s v="sukhram781b@gmail.com"/>
    <n v="8824736665"/>
    <x v="0"/>
    <n v="335704"/>
  </r>
  <r>
    <s v="MITHLESH KUMAR"/>
    <s v="manishnarula90@gmail.com"/>
    <n v="9782662883"/>
    <x v="0"/>
    <n v="335701"/>
  </r>
  <r>
    <s v="Jhabbar Singh"/>
    <s v="Jhabbarsingh942@Gmail.com"/>
    <n v="7600203013"/>
    <x v="0"/>
    <n v="331803"/>
  </r>
  <r>
    <s v="ASHWANI GARG"/>
    <s v="gargashvani1992@gmail.com"/>
    <n v="9928506239"/>
    <x v="0"/>
    <n v="335040"/>
  </r>
  <r>
    <s v="PANKAJ ARORA"/>
    <s v="Pankajchuchra1981@gmail.com"/>
    <n v="9079645695"/>
    <x v="0"/>
    <n v="335001"/>
  </r>
  <r>
    <s v="BHUPENDER KUMAR"/>
    <s v="bhupiverma06@gmail.com"/>
    <n v="9509350014"/>
    <x v="0"/>
    <n v="335073"/>
  </r>
  <r>
    <s v="RAJENDER PRASAD"/>
    <s v="Prajender91@gmail.com"/>
    <n v="9829284261"/>
    <x v="0"/>
    <n v="335803"/>
  </r>
  <r>
    <s v="MANOJ KUMAR"/>
    <s v="manojyadav651988@gmail.com"/>
    <n v="9785781856"/>
    <x v="0"/>
    <n v="335001"/>
  </r>
  <r>
    <s v="MITHU RAM"/>
    <s v="mithun525@gmail.com"/>
    <n v="7742993068"/>
    <x v="0"/>
    <n v="335707"/>
  </r>
  <r>
    <s v="HARLAL"/>
    <s v="harlal070@gmail.com"/>
    <n v="7740996898"/>
    <x v="0"/>
    <n v="335804"/>
  </r>
  <r>
    <s v="SUSHIL KUMAR"/>
    <s v="sushilbhati007@gmail.com"/>
    <n v="9667027363"/>
    <x v="0"/>
    <n v="335051"/>
  </r>
  <r>
    <s v="KALU RAM"/>
    <s v="kaluram82008@gmail.com"/>
    <n v="7597046755"/>
    <x v="0"/>
    <n v="342025"/>
  </r>
  <r>
    <s v="SUBHASH CHANDRA"/>
    <s v="SUBHASHCHANDRATAK2@GMAIL.COM"/>
    <n v="9571257698"/>
    <x v="0"/>
    <n v="335803"/>
  </r>
  <r>
    <s v="RAJEEV KUMAR GUPTA"/>
    <s v="rajeevgupta2649@gmail.com"/>
    <n v="9123427887"/>
    <x v="1"/>
    <n v="854301"/>
  </r>
  <r>
    <s v="RAJEEV KUMAR GUPTA"/>
    <s v="rajeevgupta3399@gmail.com"/>
    <n v="8877712669"/>
    <x v="1"/>
    <n v="854301"/>
  </r>
  <r>
    <s v="RAMCHANDRA BISHNOI"/>
    <s v="ramchanderabishnoi@gmail.com"/>
    <n v="8094967950"/>
    <x v="0"/>
    <n v="334804"/>
  </r>
  <r>
    <s v="ANIL KUMAR SAHANI"/>
    <s v="anilkumarsahani10012000@gmail.com"/>
    <n v="9128529741"/>
    <x v="1"/>
    <n v="847103"/>
  </r>
  <r>
    <s v="MANISH KUMAR"/>
    <s v="rahar00011@gmail.com"/>
    <n v="7062809628"/>
    <x v="0"/>
    <n v="335039"/>
  </r>
  <r>
    <s v="JYOTI MEHRA"/>
    <s v="jyoti9384@gmail.com"/>
    <n v="9783817858"/>
    <x v="0"/>
    <n v="335051"/>
  </r>
  <r>
    <s v="SAHI RAM SIHAG"/>
    <s v="shahiramshihg@gmail.com"/>
    <n v="7728017299"/>
    <x v="0"/>
    <n v="331803"/>
  </r>
  <r>
    <s v="BABUL AFRIN AZAD"/>
    <s v="BABULARFIN7@GMAIL.COM"/>
    <n v="7979762577"/>
    <x v="1"/>
    <n v="854102"/>
  </r>
  <r>
    <s v="UTTAM GUPTA"/>
    <s v="uttamalwr@gmail.com"/>
    <n v="8875081184"/>
    <x v="0"/>
    <n v="301707"/>
  </r>
  <r>
    <s v="ANKIT SOLANKI"/>
    <s v="shubhamtelecomtrn@gmail.com"/>
    <n v="9530013099"/>
    <x v="0"/>
    <n v="331304"/>
  </r>
  <r>
    <s v="ROHATASH KUMAR"/>
    <s v="Rohatash1994@gmail.com"/>
    <n v="9001067581"/>
    <x v="0"/>
    <n v="335037"/>
  </r>
  <r>
    <s v="CHHINDRA PAL"/>
    <s v="TIRDIYA12KPD@GMAIL.COM"/>
    <n v="6377522245"/>
    <x v="0"/>
    <n v="335707"/>
  </r>
  <r>
    <s v="DHAN RAJ LEGHA"/>
    <s v="Leghadhanraj@gmail.com"/>
    <n v="9772232155"/>
    <x v="0"/>
    <n v="335701"/>
  </r>
  <r>
    <s v="HANSRAJ"/>
    <s v="hansraj.ril@gmail.com"/>
    <n v="9509242558"/>
    <x v="0"/>
    <n v="335001"/>
  </r>
  <r>
    <s v="SITARAM"/>
    <s v="goswamiemitra1@gmail.com"/>
    <n v="9983684234"/>
    <x v="0"/>
    <n v="331411"/>
  </r>
  <r>
    <s v="Ramniwas Godara"/>
    <s v="rngodara14@gmail.com"/>
    <n v="7850022895"/>
    <x v="0"/>
    <n v="331803"/>
  </r>
  <r>
    <s v="Bhupesh Meena"/>
    <s v="bm514462@gmail.com"/>
    <n v="8769523471"/>
    <x v="0"/>
    <n v="313802"/>
  </r>
  <r>
    <s v="MANISH KUMAR ROY"/>
    <s v="manishkumarroy1@gmail.com"/>
    <n v="9534864835"/>
    <x v="1"/>
    <n v="854205"/>
  </r>
  <r>
    <s v="DILIP KUMAR"/>
    <s v="dk45598@gmail.com"/>
    <n v="8789912631"/>
    <x v="1"/>
    <n v="854205"/>
  </r>
  <r>
    <s v="PRAMOD KUMAR"/>
    <s v="praj84952@gmail.com"/>
    <n v="9113124879"/>
    <x v="1"/>
    <n v="854205"/>
  </r>
  <r>
    <s v="sunil kumar"/>
    <s v="sunilsangam218@gmail.com"/>
    <n v="9801562675"/>
    <x v="1"/>
    <n v="824201"/>
  </r>
  <r>
    <s v="REKHA GARG"/>
    <s v="VSPRASHAD77@GMAIL.COM"/>
    <n v="8058076969"/>
    <x v="0"/>
    <n v="306601"/>
  </r>
  <r>
    <s v="OMPRAKASH"/>
    <s v="OPGOGODARA91165@GMAL.COM"/>
    <n v="9784658529"/>
    <x v="0"/>
    <n v="331803"/>
  </r>
  <r>
    <s v="DALIP SINGH"/>
    <s v="DALIPRATHOR178@GMAIL.COM"/>
    <n v="8824481635"/>
    <x v="0"/>
    <n v="331803"/>
  </r>
  <r>
    <s v="SHANKARLAL"/>
    <s v="KISHANRAMGODARA80@GMAIL.COM"/>
    <n v="9057204734"/>
    <x v="0"/>
    <n v="331803"/>
  </r>
  <r>
    <s v="SHANKAR LAL GODARA"/>
    <s v="godarashankarlal66@gmail.com"/>
    <n v="7023249083"/>
    <x v="0"/>
    <n v="331803"/>
  </r>
  <r>
    <s v="MADAN LAL"/>
    <s v="rudra76m@gmail.com"/>
    <n v="7665737866"/>
    <x v="0"/>
    <n v="331304"/>
  </r>
  <r>
    <s v="SAROJ"/>
    <s v="PALAKSAROJ6635@GMAIL.COM"/>
    <n v="9057204212"/>
    <x v="0"/>
    <n v="331304"/>
  </r>
  <r>
    <s v="SANOJ KUMAR"/>
    <s v="sanojglaZe@gmail.com"/>
    <n v="6303477265"/>
    <x v="1"/>
    <n v="852161"/>
  </r>
  <r>
    <s v="VISHNU PRASAD GARG"/>
    <s v="vsprashad.77@gmail.com"/>
    <n v="9116010534"/>
    <x v="0"/>
    <n v="306601"/>
  </r>
  <r>
    <s v="JAI SINGH"/>
    <s v="jaisinghtanan@gmail.com"/>
    <n v="9509648485"/>
    <x v="0"/>
    <n v="331304"/>
  </r>
  <r>
    <s v="NITIN KUMAR SHAH"/>
    <s v="nitin.shah1989@gmail.com"/>
    <n v="9680184034"/>
    <x v="0"/>
    <n v="314031"/>
  </r>
  <r>
    <s v="RAJESH KUMAR"/>
    <s v="Pooniarajesh4@gmail.com"/>
    <n v="9783674991"/>
    <x v="0"/>
    <n v="331023"/>
  </r>
  <r>
    <s v="DALIP SINGH PARIHAR"/>
    <s v="dalipkunpalsar00@gmail.com"/>
    <n v="9024485525"/>
    <x v="0"/>
    <n v="331803"/>
  </r>
  <r>
    <s v="SAHI RAM SIHAG"/>
    <s v="shahiramshihag@gmail.com"/>
    <n v="9509160589"/>
    <x v="0"/>
    <n v="331803"/>
  </r>
  <r>
    <s v="SURENDRA KUMAR"/>
    <s v="surendrav711@gmail.com"/>
    <n v="9024394034"/>
    <x v="0"/>
    <n v="331301"/>
  </r>
  <r>
    <s v="RAKESH KUMAR"/>
    <s v="Rakeshnimal251@gmail.com"/>
    <n v="8221073149"/>
    <x v="0"/>
    <n v="331301"/>
  </r>
  <r>
    <s v="SHAI RAM SIHAG"/>
    <s v="hiramshihag@gmail.com"/>
    <n v="0"/>
    <x v="0"/>
    <n v="331803"/>
  </r>
  <r>
    <s v="SAHI RAM SIHAG"/>
    <s v="shahiraag@gmail.com"/>
    <n v="0"/>
    <x v="0"/>
    <n v="331803"/>
  </r>
  <r>
    <s v="JAY PRAKASH"/>
    <s v="jpdadhich704@gmail.com"/>
    <n v="9828858704"/>
    <x v="0"/>
    <n v="335523"/>
  </r>
  <r>
    <s v="OMPRAKASH"/>
    <s v="omprakashsihag5094@gmail.com"/>
    <n v="9929726220"/>
    <x v="0"/>
    <n v="331803"/>
  </r>
  <r>
    <s v="RATAN DAS"/>
    <s v="Narendraswami841@gmail.com"/>
    <n v="8955257903"/>
    <x v="0"/>
    <n v="331803"/>
  </r>
  <r>
    <s v="RAMLAL SARAN"/>
    <s v="RAMLALSARAN16855@gmail.com"/>
    <n v="9680866184"/>
    <x v="0"/>
    <n v="331517"/>
  </r>
  <r>
    <s v="PREMARAM MEGHWAL"/>
    <s v="pmeghwal287@gmail.com"/>
    <n v="6367446169"/>
    <x v="0"/>
    <n v="341316"/>
  </r>
  <r>
    <s v="RAHUL PANDEY"/>
    <s v="rahul2pandey96@gmail.com"/>
    <n v="8789941276"/>
    <x v="1"/>
    <n v="841416"/>
  </r>
  <r>
    <s v="DHARMENDRA KUMAR"/>
    <s v="dkbbu2749@gmail.com"/>
    <n v="7739430622"/>
    <x v="1"/>
    <n v="824125"/>
  </r>
  <r>
    <s v="VICKU KUMAR"/>
    <s v="vicku1622@gmail.com"/>
    <n v="7209141991"/>
    <x v="1"/>
    <n v="823003"/>
  </r>
  <r>
    <s v="AJAY KUMAR"/>
    <s v="aryanlove2017@gmail.com"/>
    <n v="8804633279"/>
    <x v="1"/>
    <n v="823003"/>
  </r>
  <r>
    <s v="ROSHAN TRIVEDI"/>
    <s v="ROSHANTRIVEDI5465@GMAIL.COM"/>
    <n v="9265225465"/>
    <x v="0"/>
    <n v="313903"/>
  </r>
  <r>
    <s v="MD JAHANGEER ALAM"/>
    <s v="mdjahangeeralamsana@gmail.com"/>
    <n v="9934046256"/>
    <x v="1"/>
    <n v="854326"/>
  </r>
  <r>
    <s v="VIKASH KUMAR CHAUDHARY"/>
    <s v="143shivikash@gmail.com"/>
    <n v="6202637733"/>
    <x v="1"/>
    <n v="805131"/>
  </r>
  <r>
    <s v="TARA CHAND"/>
    <s v="Tarachandgodara7@gmail.com"/>
    <n v="9950959594"/>
    <x v="0"/>
    <n v="334001"/>
  </r>
  <r>
    <s v="RAVINDRA KUMAR SINGH"/>
    <s v="AJMERR25@GMAIL.COM"/>
    <n v="9928247147"/>
    <x v="0"/>
    <n v="305001"/>
  </r>
  <r>
    <s v="ATISH KUMAR MEENA"/>
    <s v="Meenakirtana96@gmail.com"/>
    <n v="7568017402"/>
    <x v="0"/>
    <n v="331301"/>
  </r>
  <r>
    <s v="BHUPNDERA SINGH"/>
    <s v="BHUPNDERASINGH2004@GMAIL.COM"/>
    <n v="6376439198"/>
    <x v="0"/>
    <n v="331301"/>
  </r>
  <r>
    <s v="PAWAN KUMAR"/>
    <s v="pawan946236@gmail.com"/>
    <n v="8769165821"/>
    <x v="0"/>
    <n v="331301"/>
  </r>
  <r>
    <s v="GOPAL RAM MEGHWAL"/>
    <s v="gr.meghwal1990@gmai.com"/>
    <n v="7742545129"/>
    <x v="0"/>
    <n v="331501"/>
  </r>
  <r>
    <s v="BANSHI LAL REBARI"/>
    <s v="BANSHIREBARI141@GMAIL.COM"/>
    <n v="9057454153"/>
    <x v="0"/>
    <n v="313026"/>
  </r>
  <r>
    <s v="GSJANAND"/>
    <s v="SWAMIGAJANAND275@GMAIL.COM"/>
    <n v="7300418275"/>
    <x v="0"/>
    <n v="331803"/>
  </r>
  <r>
    <s v="RAM KISHAN"/>
    <s v="ramkishanjakhar77@gmail.com"/>
    <n v="7568376419"/>
    <x v="0"/>
    <n v="331803"/>
  </r>
  <r>
    <s v="RENU BALDI"/>
    <s v="suraj.baldi@gmail.com"/>
    <n v="8503881333"/>
    <x v="0"/>
    <n v="312001"/>
  </r>
  <r>
    <s v="RAM CHANDRA"/>
    <s v="ramchandrabishnoi59@gmail.com"/>
    <n v="8104696464"/>
    <x v="0"/>
    <n v="341001"/>
  </r>
  <r>
    <s v="RAJESH MEENA"/>
    <s v="dr.rajeshroat1990@gmail.com"/>
    <n v="8875131458"/>
    <x v="0"/>
    <n v="314404"/>
  </r>
  <r>
    <s v="RAJENDRA KUMAR"/>
    <s v="rajendramoodh105@gmail.com"/>
    <n v="9680373264"/>
    <x v="0"/>
    <n v="344034"/>
  </r>
  <r>
    <s v="PAWAN KUMAR"/>
    <s v="pawanmeghwalbmr199@gmail.com"/>
    <n v="9549193758"/>
    <x v="0"/>
    <n v="344702"/>
  </r>
  <r>
    <s v="NATHI"/>
    <s v="meghwalsureshdra292@gmail.com"/>
    <n v="9024916981"/>
    <x v="0"/>
    <n v="341505"/>
  </r>
  <r>
    <s v="JAHANGEER"/>
    <s v="jkhanqureshi@gmail.com"/>
    <n v="9828309109"/>
    <x v="0"/>
    <n v="341303"/>
  </r>
  <r>
    <s v="GANESH DARJI"/>
    <s v="darjiganesh929@gmail.com"/>
    <n v="7877278480"/>
    <x v="0"/>
    <n v="314022"/>
  </r>
  <r>
    <s v="NARESH KUMAR"/>
    <s v="nareshkhankharia.nk@gmail.com"/>
    <n v="9529252295"/>
    <x v="0"/>
    <n v="331023"/>
  </r>
  <r>
    <s v="Dhaneshwar Patel"/>
    <s v="dhaneshwarpatel143@gamil.com"/>
    <n v="9462006644"/>
    <x v="0"/>
    <n v="313038"/>
  </r>
  <r>
    <s v="BAJRANG LAL"/>
    <s v="BOYBAKOLIA@GMAIL.COM"/>
    <n v="9462687671"/>
    <x v="0"/>
    <n v="331023"/>
  </r>
  <r>
    <s v="Kapil Joshi"/>
    <s v="kavitajoshi592@gmail.com"/>
    <n v="8112242412"/>
    <x v="0"/>
    <n v="313903"/>
  </r>
  <r>
    <s v="NAND KISHOR"/>
    <s v="RANJITLOTHYA@GMAIL.CM"/>
    <n v="8003918711"/>
    <x v="0"/>
    <n v="331803"/>
  </r>
  <r>
    <s v="RAM KISHAN"/>
    <s v="ramkishanjakhar76@gmail.com"/>
    <n v="9414452744"/>
    <x v="0"/>
    <n v="331803"/>
  </r>
  <r>
    <s v="BAJRANG LAL"/>
    <s v="blbk900@gmail.com"/>
    <n v="7977720244"/>
    <x v="0"/>
    <n v="331023"/>
  </r>
  <r>
    <s v="VISHNU PRASAD SALVI"/>
    <s v="VISHNUPRASADSALVI@GMAIL.COM"/>
    <n v="7665850014"/>
    <x v="0"/>
    <n v="313331"/>
  </r>
  <r>
    <s v="ASHOK LEGHA"/>
    <s v="LEGHAASHOK9@GMAIL.COM"/>
    <n v="7665761492"/>
    <x v="0"/>
    <n v="331517"/>
  </r>
  <r>
    <s v="SHRI CHAND"/>
    <s v="shreeinfotrn@gmail.com"/>
    <n v="9413605031"/>
    <x v="0"/>
    <n v="331304"/>
  </r>
  <r>
    <s v="Kapil joshi"/>
    <s v="joshikapil45@gmail.com"/>
    <n v="8003908220"/>
    <x v="0"/>
    <n v="313026"/>
  </r>
  <r>
    <s v="Suresh chandra kumawat"/>
    <s v="sk4876921@gmail.com"/>
    <n v="9950920120"/>
    <x v="0"/>
    <n v="313329"/>
  </r>
  <r>
    <s v="SRG DIGITAL SOLUTION"/>
    <s v="SRGSPICEMONEY@gmail.com"/>
    <n v="9001628270"/>
    <x v="0"/>
    <n v="331803"/>
  </r>
  <r>
    <s v="RAMNIWAS GODARA"/>
    <s v="RNGODARA11@GMAIL.COM"/>
    <n v="9610435014"/>
    <x v="0"/>
    <n v="331803"/>
  </r>
  <r>
    <s v="SRGDIGITALSOLUTION"/>
    <s v="RS.RKCL@gmail.com"/>
    <n v="8529579973"/>
    <x v="0"/>
    <n v="331803"/>
  </r>
  <r>
    <s v="GURLAL SINGH"/>
    <s v="GPYAR92@GMAIL.COM"/>
    <n v="7014456162"/>
    <x v="0"/>
    <n v="335063"/>
  </r>
  <r>
    <s v="OMPRAKASH GODARA"/>
    <s v="OPGODARA261@gmail.co"/>
    <n v="9116569564"/>
    <x v="0"/>
    <n v="331803"/>
  </r>
  <r>
    <s v="RAJENDRA SINGH"/>
    <s v="RAJSRAWAT2010@GMAIL.COM"/>
    <n v="9251312861"/>
    <x v="0"/>
    <n v="305901"/>
  </r>
  <r>
    <s v="NITIN KHANDELWAL"/>
    <s v="NITINKHANDELWAL348@GMAIL.COM"/>
    <n v="7619799465"/>
    <x v="0"/>
    <n v="302012"/>
  </r>
  <r>
    <s v="NARPATSING KISHANSING DEVDA"/>
    <s v="NARPATDEVDA@GMAIL.COM"/>
    <n v="8169868689"/>
    <x v="0"/>
    <n v="313332"/>
  </r>
  <r>
    <s v="OMBEER SINGH"/>
    <s v="Ombeer277@gmail.com"/>
    <n v="8094620723"/>
    <x v="0"/>
    <n v="328027"/>
  </r>
  <r>
    <s v="DILIP KUMAR BHANDARI"/>
    <s v="DILIPBHANDARI2002@GMAIL.COM"/>
    <n v="9462775614"/>
    <x v="0"/>
    <n v="305901"/>
  </r>
  <r>
    <s v="AMAR SINGH CHOUHAN"/>
    <s v="SAP090691@GMAIL.COM"/>
    <n v="9166331699"/>
    <x v="0"/>
    <n v="327021"/>
  </r>
  <r>
    <s v="CHANDRA PRAKASH CHACHLANI"/>
    <s v="CPCHACHLANI@GMAIL.COM"/>
    <n v="9116444290"/>
    <x v="0"/>
    <n v="305801"/>
  </r>
  <r>
    <s v="PRASHANT KUMAR"/>
    <s v="YPRASHANT0748@GMAIL.COM"/>
    <n v="8432596557"/>
    <x v="0"/>
    <n v="301707"/>
  </r>
  <r>
    <s v="DEVENDRA KUMAR BHARDWAJ"/>
    <s v="DEVENDRABHARDWAJHTC826@GMAIL.COM"/>
    <n v="9166554740"/>
    <x v="0"/>
    <n v="302004"/>
  </r>
  <r>
    <s v="Nitish kumar"/>
    <s v="kumatnitish801301@gmail.com"/>
    <n v="8434010652"/>
    <x v="1"/>
    <n v="823003"/>
  </r>
  <r>
    <s v="CHARAN JEET"/>
    <s v="Happygupta53@gmail.com"/>
    <n v="9772060007"/>
    <x v="0"/>
    <n v="335051"/>
  </r>
  <r>
    <s v="Satyendra Kumar"/>
    <s v="satyendrakrbaghekhap@gmail.com"/>
    <n v="7783874655"/>
    <x v="1"/>
    <n v="824237"/>
  </r>
  <r>
    <s v="Lokesh Kumar saini"/>
    <s v="lokeshsaini076@gmail.com"/>
    <n v="9785856157"/>
    <x v="0"/>
    <n v="333503"/>
  </r>
  <r>
    <s v="ANKIT SEN"/>
    <s v="ankitsen90018@gmail.com"/>
    <n v="8107947062"/>
    <x v="0"/>
    <n v="313327"/>
  </r>
  <r>
    <s v="ASHOK SAH"/>
    <s v="sah353228@gmail.com"/>
    <n v="8928434761"/>
    <x v="1"/>
    <n v="847308"/>
  </r>
  <r>
    <s v="DEEPAK KUMAR SINGH"/>
    <s v="deepaksingh200578@gmail.com"/>
    <n v="6205062177"/>
    <x v="1"/>
    <n v="841241"/>
  </r>
  <r>
    <s v="KAMAL DEV PASWAN"/>
    <s v="kamaldevpaswandbg@gmail.com"/>
    <n v="6207432798"/>
    <x v="1"/>
    <n v="847201"/>
  </r>
  <r>
    <s v="SRGDIGITALSOLUTION"/>
    <s v="Srgdigitalsolution@gmail.com"/>
    <n v="8529549973"/>
    <x v="0"/>
    <n v="331803"/>
  </r>
  <r>
    <s v="Sampat Ram"/>
    <s v="123sampatram@gmail.com"/>
    <n v="9549640554"/>
    <x v="0"/>
    <n v="341503"/>
  </r>
  <r>
    <s v="RANJIT KUMAR"/>
    <s v="RANJITKUMARSINGH12345@GMAIL.COM"/>
    <n v="9570233054"/>
    <x v="1"/>
    <n v="844139"/>
  </r>
  <r>
    <s v="JAISINGH"/>
    <s v="rajendrasinghgunesh@gmail.com"/>
    <n v="9829297384"/>
    <x v="0"/>
    <n v="321408"/>
  </r>
  <r>
    <s v="Jai Singh"/>
    <s v="jsinghguruji@gmail.com"/>
    <n v="7891588584"/>
    <x v="0"/>
    <n v="321408"/>
  </r>
  <r>
    <s v="NAND KISHOR SAHU"/>
    <s v="ak5312364@gmail.com"/>
    <n v="9473349066"/>
    <x v="1"/>
    <n v="847201"/>
  </r>
  <r>
    <s v="Mojibur Rahman"/>
    <s v="g143cosmatic@gmail.com"/>
    <n v="9508598439"/>
    <x v="1"/>
    <n v="854116"/>
  </r>
  <r>
    <s v="SANJIT KUMAR SAHU"/>
    <s v="sanjitsahu690@gmail.com"/>
    <n v="8294162425"/>
    <x v="1"/>
    <n v="846001"/>
  </r>
  <r>
    <s v="NITISH KUMAR RAJ"/>
    <s v="nitish09@gmail.com"/>
    <n v="8207678597"/>
    <x v="1"/>
    <n v="847427"/>
  </r>
  <r>
    <s v="ISHWAR PRASAD NAGAR"/>
    <s v="payalnagardei@gmail.com"/>
    <n v="9783459319"/>
    <x v="0"/>
    <n v="323802"/>
  </r>
  <r>
    <s v="Sandeep kumar"/>
    <s v="shardagarwa95@gmail.com"/>
    <n v="7878393401"/>
    <x v="0"/>
    <n v="333503"/>
  </r>
  <r>
    <s v="Mukesh Chandra Tabiyar"/>
    <s v="mukeshtabiyar134@gmail.com"/>
    <n v="8769185048"/>
    <x v="0"/>
    <n v="327001"/>
  </r>
  <r>
    <s v="PAPPU KUMAR YADAV"/>
    <s v="pyarepappudbg@gmail.com"/>
    <n v="9155222322"/>
    <x v="1"/>
    <n v="847201"/>
  </r>
  <r>
    <s v="RONIT PRAJAPAT"/>
    <s v="ronitprajapat92@gmail.com"/>
    <n v="8107605692"/>
    <x v="0"/>
    <n v="342001"/>
  </r>
  <r>
    <s v="NEERAJ KUMAR"/>
    <s v="neerajkumar5893@gmail.com"/>
    <n v="8890495577"/>
    <x v="0"/>
    <n v="333027"/>
  </r>
  <r>
    <s v="SURESH CHOUDHARY"/>
    <s v="SURESHRAS9672020076@GMAIL.COM"/>
    <n v="9351833502"/>
    <x v="0"/>
    <n v="303009"/>
  </r>
  <r>
    <s v="KRISHNA KUMAR SAINI"/>
    <s v="KRISHNASYAROLI@GMAIL.COM"/>
    <n v="9352313461"/>
    <x v="0"/>
    <n v="322219"/>
  </r>
  <r>
    <s v="HARE KRISHNA NAYAK"/>
    <s v="harekrishan01jul@gmail.com"/>
    <n v="9708648047"/>
    <x v="1"/>
    <n v="847203"/>
  </r>
  <r>
    <s v="RAVIBHUSAN KUMAR SAH"/>
    <s v="Ravisanam2812@gmail.com"/>
    <n v="9650307742"/>
    <x v="1"/>
    <n v="841224"/>
  </r>
  <r>
    <s v="Raju singh"/>
    <s v="Pk0249953@gmail.com"/>
    <n v="9784249953"/>
    <x v="0"/>
    <n v="335524"/>
  </r>
  <r>
    <s v="MAHESH PRAJAPAT"/>
    <s v="maheshprjapat67@gmail.com"/>
    <n v="9772105270"/>
    <x v="0"/>
    <n v="305026"/>
  </r>
  <r>
    <s v="mojibur rahman"/>
    <s v="gamesalive4ktr@gmail.com"/>
    <n v="6205723493"/>
    <x v="1"/>
    <n v="854116"/>
  </r>
  <r>
    <s v="AMIT PATIDAR"/>
    <s v="AMITPATIDAR523@GMAIL.COM"/>
    <n v="7665838721"/>
    <x v="0"/>
    <n v="314031"/>
  </r>
  <r>
    <s v="JAGDISH"/>
    <s v="jagdishgora94@gmail.com"/>
    <n v="8696731690"/>
    <x v="0"/>
    <n v="341031"/>
  </r>
  <r>
    <s v="MUKESH KUMAR"/>
    <s v="MUKESHKUMAR123@GMAIL.COM"/>
    <n v="9636898396"/>
    <x v="0"/>
    <n v="331301"/>
  </r>
  <r>
    <s v="ANIL KUMAR THAKUR"/>
    <s v="thakuranilshivam86@gmail.com"/>
    <n v="9955599552"/>
    <x v="1"/>
    <n v="847201"/>
  </r>
  <r>
    <s v="Kanti Devi"/>
    <s v="satishkumartohome123@gmail.com"/>
    <n v="7250802769"/>
    <x v="1"/>
    <n v="841406"/>
  </r>
  <r>
    <s v="DINESH CHOUHAN"/>
    <s v="dc9950096962@gmail.com"/>
    <n v="9950096962"/>
    <x v="5"/>
    <n v="341514"/>
  </r>
  <r>
    <s v="RANA KUMAR"/>
    <s v="rana9081989@gmail.com"/>
    <n v="9801903145"/>
    <x v="1"/>
    <n v="805131"/>
  </r>
  <r>
    <s v="SURESH TANDI"/>
    <s v="SURYAJAT1315@GMAIL.COM"/>
    <n v="9166591315"/>
    <x v="5"/>
    <n v="341503"/>
  </r>
  <r>
    <s v="GOWARDHAN SINGH"/>
    <s v="krgowardhansingh2001@gmail.com"/>
    <n v="8432283309"/>
    <x v="5"/>
    <n v="341514"/>
  </r>
  <r>
    <s v="SATYANARAYAN GOSWAMI"/>
    <s v="satyanarayangoswami1978@gmail.col"/>
    <n v="9610685151"/>
    <x v="0"/>
    <n v="323802"/>
  </r>
  <r>
    <s v="SATYANARAYAN GOSWAMI"/>
    <s v="gowsamisatyanarayan1978@gmail.com"/>
    <n v="8955487634"/>
    <x v="0"/>
    <n v="323802"/>
  </r>
  <r>
    <s v="Rakesh Kumar"/>
    <s v="rakeshkumar13853@gmail.com"/>
    <n v="7258065059"/>
    <x v="1"/>
    <n v="842004"/>
  </r>
  <r>
    <s v="GENA RAM"/>
    <s v="genaram4567www@gmail.com"/>
    <n v="9587657241"/>
    <x v="5"/>
    <n v="341514"/>
  </r>
  <r>
    <s v="Rajesh kumar"/>
    <s v="rkguru092@gmail.com"/>
    <n v="7631773851"/>
    <x v="1"/>
    <n v="847101"/>
  </r>
  <r>
    <s v="Raj kumar"/>
    <s v="rrajkumarshc@gmail.com"/>
    <n v="9798615005"/>
    <x v="1"/>
    <n v="852221"/>
  </r>
  <r>
    <s v="amresh sharma"/>
    <s v="amreshsharma8539@gmai.com"/>
    <n v="8539918115"/>
    <x v="1"/>
    <n v="843314"/>
  </r>
  <r>
    <s v="SONU KUMAR"/>
    <s v="sonukumar7700847192@gmail.com"/>
    <n v="8809148838"/>
    <x v="1"/>
    <n v="843103"/>
  </r>
  <r>
    <s v="MOHASIN GOURI"/>
    <s v="gourimohasin@gmail.com"/>
    <n v="7877712538"/>
    <x v="0"/>
    <n v="341504"/>
  </r>
  <r>
    <s v="PRAKASH DEVTARA"/>
    <s v="PRAKASHDEVTARA92@GMAIL.COM"/>
    <n v="9587709393"/>
    <x v="0"/>
    <n v="314035"/>
  </r>
  <r>
    <s v="CHANDRA PRAKASH MANDAL"/>
    <s v="chandraprakashkumar14@gmail.com"/>
    <n v="8407843905"/>
    <x v="1"/>
    <n v="855114"/>
  </r>
  <r>
    <s v="RAJENDRA SINGH CHOUHAN"/>
    <s v="rajendra8998@gmail.com"/>
    <n v="7568762099"/>
    <x v="0"/>
    <n v="314035"/>
  </r>
  <r>
    <s v="IOTEPAY MODERN COMPUTER"/>
    <s v="moderncomputer.iotepay@gmail.com"/>
    <n v="9564980106"/>
    <x v="6"/>
    <n v="700161"/>
  </r>
  <r>
    <s v="IOTEPAY ARNAB TELE"/>
    <s v="iotepay.arnabtelecom@gmail.com"/>
    <n v="8927392330"/>
    <x v="6"/>
    <n v="700161"/>
  </r>
  <r>
    <s v="YUNUSH MOHAMMAD"/>
    <s v="yukhan786@gmail.com"/>
    <n v="9460944786"/>
    <x v="0"/>
    <n v="313331"/>
  </r>
  <r>
    <s v="SONAL LUHAR"/>
    <s v="SONALPANCHALSONU@GMAIL.COM"/>
    <n v="9783613100"/>
    <x v="0"/>
    <n v="314031"/>
  </r>
  <r>
    <s v="Subodh Kumar"/>
    <s v="subodhraazji@gmail.com"/>
    <n v="7561944176"/>
    <x v="1"/>
    <n v="845428"/>
  </r>
  <r>
    <s v="Manoranjan Das"/>
    <s v="manoranjandasbgp12@gmail.com"/>
    <n v="6201421032"/>
    <x v="1"/>
    <n v="813204"/>
  </r>
  <r>
    <s v="Vineet Kumar shigh"/>
    <s v="kumarvineet4@gmail.com"/>
    <n v="8809634919"/>
    <x v="1"/>
    <n v="854201"/>
  </r>
  <r>
    <s v="Paritosh Paswan"/>
    <s v="paritosh7paswan@gmail.com"/>
    <n v="6207503060"/>
    <x v="1"/>
    <n v="853202"/>
  </r>
  <r>
    <s v="AKHILESH KUMAR SHARMA"/>
    <s v="akhilesh09@gmail.com"/>
    <n v="6299577410"/>
    <x v="1"/>
    <n v="847201"/>
  </r>
  <r>
    <s v="SULTAN SINGH"/>
    <s v="sultanjalsu@gmail.com"/>
    <n v="8955560783"/>
    <x v="0"/>
    <n v="341514"/>
  </r>
  <r>
    <s v="Shambhu kumar"/>
    <s v="shambhukr1950@gmail.com"/>
    <n v="9661066162"/>
    <x v="1"/>
    <n v="812004"/>
  </r>
  <r>
    <s v="Raushan Kumar"/>
    <s v="raushan9631543841@gmail.com"/>
    <n v="7979920241"/>
    <x v="1"/>
    <n v="805104"/>
  </r>
  <r>
    <s v="VIJAY KUMAR MUKHIYA"/>
    <s v="vijay09@gmail.com"/>
    <n v="8610101987"/>
    <x v="1"/>
    <n v="847103"/>
  </r>
  <r>
    <s v="Aman kumar pandit"/>
    <s v="amankumarpandit00@gmail.com"/>
    <n v="9534541765"/>
    <x v="1"/>
    <n v="852220"/>
  </r>
  <r>
    <s v="BUDDHI PRAKASH"/>
    <s v="BPMEENA83@GAMIL.COM"/>
    <n v="9636520556"/>
    <x v="0"/>
    <n v="323802"/>
  </r>
  <r>
    <s v="Akhilesh Tivari"/>
    <s v="diptiakhilesh@gmail.com"/>
    <n v="9534661976"/>
    <x v="1"/>
    <n v="841406"/>
  </r>
  <r>
    <s v="KAPIL KUKREJA"/>
    <s v="kapilkukreja06@gmail.com"/>
    <n v="8058911678"/>
    <x v="5"/>
    <n v="301001"/>
  </r>
  <r>
    <s v="KAILASH MEGHWAL"/>
    <s v="KAILASHRALOTI145@GMAIL.COM"/>
    <n v="8107490045"/>
    <x v="0"/>
    <n v="313026"/>
  </r>
  <r>
    <s v="AMAR KUMAR THAKUR"/>
    <s v="amarween123@gmail.com"/>
    <n v="9472831128"/>
    <x v="1"/>
    <n v="847201"/>
  </r>
  <r>
    <s v="NAGENDARA KUMAR"/>
    <s v="nagendraglaze574@gmail.com"/>
    <n v="6202024470"/>
    <x v="1"/>
    <n v="847240"/>
  </r>
  <r>
    <s v="bhavana jain"/>
    <s v="2011alpeshjain@gmail.com"/>
    <n v="9461576711"/>
    <x v="0"/>
    <n v="327001"/>
  </r>
  <r>
    <s v="Nusrat Ara Karimi"/>
    <s v="nusratara435@gmail.com"/>
    <n v="9631964866"/>
    <x v="1"/>
    <n v="847302"/>
  </r>
  <r>
    <s v="HANUMAN PRASAD"/>
    <s v="RAJOTIYA24@GMAIL.COM"/>
    <n v="8426875158"/>
    <x v="0"/>
    <n v="335803"/>
  </r>
  <r>
    <s v="RAKESH KATARA"/>
    <s v="rakeshkatara706@gmail.com"/>
    <n v="8290442437"/>
    <x v="0"/>
    <n v="314027"/>
  </r>
  <r>
    <s v="DALEEP KUMAR"/>
    <s v="daleepkataria0001@gmail.com"/>
    <n v="9950597951"/>
    <x v="0"/>
    <n v="335063"/>
  </r>
  <r>
    <s v="PAWAN KUMAR SALVI"/>
    <s v="pawan.pancholi6@gmail.com"/>
    <n v="9636545408"/>
    <x v="0"/>
    <n v="313903"/>
  </r>
  <r>
    <s v="Ajam ali"/>
    <s v="studenthubner@gmail.con"/>
    <n v="9461880896"/>
    <x v="0"/>
    <n v="335523"/>
  </r>
  <r>
    <s v="Mojibur Rahman"/>
    <s v="thelinermrahman@gmail.com"/>
    <n v="7979864304"/>
    <x v="1"/>
    <n v="854116"/>
  </r>
  <r>
    <s v="MOJIBUR RAHMAN"/>
    <s v="M.RAHMAN4KTR@GMAIL.COM"/>
    <n v="7352603448"/>
    <x v="1"/>
    <n v="854116"/>
  </r>
  <r>
    <s v="GOURI SHANKAR"/>
    <s v="gori.shankar0@gmail.com"/>
    <n v="9772032951"/>
    <x v="0"/>
    <n v="335804"/>
  </r>
  <r>
    <s v="VIJAY PASWAN"/>
    <s v="vijaypaswan01011993@gmail.com"/>
    <n v="7061889320"/>
    <x v="1"/>
    <n v="847201"/>
  </r>
  <r>
    <s v="raushan kumar"/>
    <s v="kraushan9631543841@gmail.com"/>
    <n v="9631543841"/>
    <x v="1"/>
    <n v="805104"/>
  </r>
  <r>
    <s v="KESHAR SINGH MEENA"/>
    <s v="keshrmeena443@gmail.com"/>
    <n v="8000419332"/>
    <x v="0"/>
    <n v="313604"/>
  </r>
  <r>
    <s v="saurabh kumar singh"/>
    <s v="saurabh22011997@gmail.com"/>
    <n v="7979722861"/>
    <x v="1"/>
    <n v="802203"/>
  </r>
  <r>
    <s v="Rajiv Kumar"/>
    <s v="rajivkushwaha4@gmail.com"/>
    <n v="9631404622"/>
    <x v="1"/>
    <n v="805110"/>
  </r>
  <r>
    <s v="SAJJAN SAHANI"/>
    <s v="sajjan09@gmail.com"/>
    <n v="8340267964"/>
    <x v="1"/>
    <n v="847103"/>
  </r>
  <r>
    <s v="dinesh kumar"/>
    <s v="dinesh952552simran@gmail.com"/>
    <n v="9525525798"/>
    <x v="1"/>
    <n v="845437"/>
  </r>
  <r>
    <s v="MOHAMMAD ZIAULHAQ QURESHI"/>
    <s v="KHUSHISTUDIOSAWAR@GMAIL.COM"/>
    <n v="9649593716"/>
    <x v="0"/>
    <n v="305407"/>
  </r>
  <r>
    <s v="SHOUKIN"/>
    <s v="shoukinlohra9588@gmail.com"/>
    <n v="8005716383"/>
    <x v="0"/>
    <n v="341514"/>
  </r>
  <r>
    <s v="JITENDRA KUMAR"/>
    <s v="jitendra09@gmail.com"/>
    <n v="6200428743"/>
    <x v="1"/>
    <n v="811213"/>
  </r>
  <r>
    <s v="GODAWARI"/>
    <s v="KAILASHCHANDCHOUHAN911@GMAIL.COM"/>
    <n v="9587719668"/>
    <x v="5"/>
    <n v="341514"/>
  </r>
  <r>
    <s v="Kishan singh"/>
    <s v="kishan7671@gmail.com"/>
    <n v="9983566917"/>
    <x v="0"/>
    <n v="341001"/>
  </r>
  <r>
    <s v="JAI KISHAN SUTHAR"/>
    <s v="jksuthar.lic@gmail.com"/>
    <n v="9414246829"/>
    <x v="0"/>
    <n v="335513"/>
  </r>
  <r>
    <s v="Chandan Kumar Mishra"/>
    <s v="chandanmishra1333@gmail.com"/>
    <n v="7857904283"/>
    <x v="1"/>
    <n v="841507"/>
  </r>
  <r>
    <s v="Md Kafil Ahmad"/>
    <s v="kafil3451@gmail.com"/>
    <n v="9097864451"/>
    <x v="1"/>
    <n v="841238"/>
  </r>
  <r>
    <s v="BABLU ALAM"/>
    <s v="bablualam15178@gmail.com"/>
    <n v="8988373786"/>
    <x v="1"/>
    <n v="841507"/>
  </r>
  <r>
    <s v="ajay kumar upadhyay"/>
    <s v="ajaykupadhyay1988@gmail.com"/>
    <n v="9889767632"/>
    <x v="1"/>
    <n v="841408"/>
  </r>
  <r>
    <s v="TILOK RAM"/>
    <s v="tilokramtilokram8@gmail.com"/>
    <n v="9649507949"/>
    <x v="0"/>
    <n v="341514"/>
  </r>
  <r>
    <s v="TALIB KHAN"/>
    <s v="TALIB9236@GMAIL.COM"/>
    <n v="9672520810"/>
    <x v="0"/>
    <n v="335524"/>
  </r>
  <r>
    <s v="abhimanyu kumar"/>
    <s v="abhimanyuku81195@gmail.com"/>
    <n v="9006106054"/>
    <x v="1"/>
    <n v="854203"/>
  </r>
  <r>
    <s v="YUVRAJ"/>
    <s v="YUVRAJTELTIA2000@GMAIL.COM"/>
    <n v="7062598458"/>
    <x v="0"/>
    <n v="335501"/>
  </r>
  <r>
    <s v="IRFAN KHAN"/>
    <s v="irfankhan09@gmail.com"/>
    <n v="6200213980"/>
    <x v="1"/>
    <n v="845451"/>
  </r>
  <r>
    <s v="MADHAV KUMAR THAKUR"/>
    <s v="madhavthakur09@gmail.com"/>
    <n v="9546178559"/>
    <x v="1"/>
    <n v="847201"/>
  </r>
  <r>
    <s v="RAVI NANDAN PRASAD"/>
    <s v="ravimora2233@gmail.com"/>
    <n v="8969460607"/>
    <x v="1"/>
    <n v="841406"/>
  </r>
  <r>
    <s v="AKHILESH KUMAR YADAV"/>
    <s v="akyadavsiwan1@gmail.com"/>
    <n v="9631688657"/>
    <x v="1"/>
    <n v="841507"/>
  </r>
  <r>
    <s v="Guddu Kumar"/>
    <s v="gk294351@gmail.com"/>
    <n v="9934475992"/>
    <x v="1"/>
    <n v="841406"/>
  </r>
  <r>
    <s v="AJIT KUMAR YADAV"/>
    <s v="ajitkumar09@gmail.com"/>
    <n v="8407839099"/>
    <x v="1"/>
    <n v="847230"/>
  </r>
  <r>
    <s v="NAWNIT KUMAR SINGH"/>
    <s v="nk9135075277@gmail.com"/>
    <n v="7061836389"/>
    <x v="1"/>
    <n v="841408"/>
  </r>
  <r>
    <s v="VIVEK KUMAR SHAH"/>
    <s v="VIVEKSHAH123@GMAIL.COM"/>
    <n v="9950256138"/>
    <x v="0"/>
    <n v="327801"/>
  </r>
  <r>
    <s v="MANOJ KUMAR"/>
    <s v="maojkumarsah025@gmail.com"/>
    <n v="9006736822"/>
    <x v="1"/>
    <n v="841238"/>
  </r>
  <r>
    <s v="RAJENDRA SINGH RAV"/>
    <s v="Raorajen8200@gmail.com"/>
    <n v="6376982629"/>
    <x v="0"/>
    <n v="314402"/>
  </r>
  <r>
    <s v="RAKESH KUMAR PANDIT"/>
    <s v="rakesh.park@gmail.com"/>
    <n v="9931018972"/>
    <x v="1"/>
    <n v="841406"/>
  </r>
  <r>
    <s v="ASHOK KUMAR BHAGAT"/>
    <s v="akbhagat1988.bhagat@gmail.com"/>
    <n v="9576376441"/>
    <x v="1"/>
    <n v="841313"/>
  </r>
  <r>
    <s v="RAHUL KUMAR"/>
    <s v="rahulkumarsoni022@gmail.com"/>
    <n v="9546307437"/>
    <x v="1"/>
    <n v="841406"/>
  </r>
  <r>
    <s v="NILESH PATIDAR"/>
    <s v="nileshpatidar2013@gmail.com"/>
    <n v="7738018665"/>
    <x v="0"/>
    <n v="314031"/>
  </r>
  <r>
    <s v="MANOJ KUMAR TABIYAR"/>
    <s v="manojtabiyar143@gmail.com"/>
    <n v="9950486927"/>
    <x v="0"/>
    <n v="314031"/>
  </r>
  <r>
    <s v="RAMNIWAS"/>
    <s v="ramniwasnayk48@gmail.com"/>
    <n v="9571832680"/>
    <x v="0"/>
    <n v="341511"/>
  </r>
  <r>
    <s v="MOHMMAD ARIF"/>
    <s v="mohmmadarif259@gmail.com"/>
    <n v="8094851441"/>
    <x v="0"/>
    <n v="341503"/>
  </r>
  <r>
    <s v="Girjesh Paliya"/>
    <s v="girjeshpaliya@gmail.com"/>
    <n v="7737390467"/>
    <x v="0"/>
    <n v="341503"/>
  </r>
  <r>
    <s v="PAWAN KUMAR"/>
    <s v="PONICHHIMPA958@GMAIL.COM"/>
    <n v="9587926377"/>
    <x v="0"/>
    <n v="335513"/>
  </r>
  <r>
    <s v="BALKARAN SINGH"/>
    <s v="balkaransingh40@gmail.com"/>
    <n v="8005806521"/>
    <x v="0"/>
    <n v="335025"/>
  </r>
  <r>
    <s v="RAJU RAM"/>
    <s v="rajunayak0729@gmail.com"/>
    <n v="9784030972"/>
    <x v="0"/>
    <n v="341510"/>
  </r>
  <r>
    <s v="Narendra singh"/>
    <s v="ns.rathore7657@gmail.com"/>
    <n v="9783329878"/>
    <x v="0"/>
    <n v="341001"/>
  </r>
  <r>
    <s v="BHARMAL"/>
    <s v="bharmallohra1@gmail.com"/>
    <n v="9588877232"/>
    <x v="0"/>
    <n v="341514"/>
  </r>
  <r>
    <s v="BHARMAL"/>
    <s v="BHARMALKUMAR3@GMAIL.COM"/>
    <n v="8686626280"/>
    <x v="5"/>
    <n v="341514"/>
  </r>
  <r>
    <s v="VISHNU DATT JOSHI"/>
    <s v="vishnudattjoshijoshi2014@gmail.com"/>
    <n v="9166662562"/>
    <x v="5"/>
    <n v="341514"/>
  </r>
  <r>
    <s v="HARI RAM"/>
    <s v="emitragroup.in@gmail.com"/>
    <n v="9460942322"/>
    <x v="5"/>
    <n v="341031"/>
  </r>
  <r>
    <s v="ashok kumar"/>
    <s v="ashok8521268142@gmail.com"/>
    <n v="8210617646"/>
    <x v="1"/>
    <n v="847239"/>
  </r>
  <r>
    <s v="MUKESH KUMAR"/>
    <s v="MUKESHKARWASRA777@GMAIL.COM"/>
    <n v="9875034728"/>
    <x v="0"/>
    <n v="335513"/>
  </r>
  <r>
    <s v="AMARJEET PANDIT"/>
    <s v="amarjeetbira2019@gmail.com"/>
    <n v="8340362906"/>
    <x v="1"/>
    <n v="847201"/>
  </r>
  <r>
    <s v="ASHOK KUMAR THAKUR"/>
    <s v="ashokkumarthakur07@gmail.com"/>
    <n v="9123275298"/>
    <x v="1"/>
    <n v="847201"/>
  </r>
  <r>
    <s v="LALA RAM MEGHWAL"/>
    <s v="LALARAMMEGHWAL70@GMAIL.COM"/>
    <n v="8955176989"/>
    <x v="0"/>
    <n v="313026"/>
  </r>
  <r>
    <s v="RAJESH MEGHWAL"/>
    <s v="LALARAMMEGHWAL701@GMAIL.COM"/>
    <n v="8742805286"/>
    <x v="0"/>
    <n v="313026"/>
  </r>
  <r>
    <s v="Ranjan kumar"/>
    <s v="rk5726527@gmail.com"/>
    <n v="7654762896"/>
    <x v="1"/>
    <n v="847215"/>
  </r>
  <r>
    <s v="Navin Patidar"/>
    <s v="Navinpatidar7@gmail.com"/>
    <n v="8905906711"/>
    <x v="0"/>
    <n v="314031"/>
  </r>
  <r>
    <s v="Mithun"/>
    <s v="mithunbamaniya2@gmail.com"/>
    <n v="9783850148"/>
    <x v="0"/>
    <n v="327604"/>
  </r>
  <r>
    <s v="MOINUDDIN"/>
    <s v="MOINUDDI4407@GMAIL.COM"/>
    <n v="9352740728"/>
    <x v="5"/>
    <n v="305601"/>
  </r>
  <r>
    <s v="NAND KISHOR SAHU"/>
    <s v="rajavinash775@gmail.com"/>
    <n v="6204236004"/>
    <x v="1"/>
    <n v="847201"/>
  </r>
  <r>
    <s v="BAHADUR KUMAR RANA"/>
    <s v="bahadurrana144@gmail.com"/>
    <n v="8290530141"/>
    <x v="0"/>
    <n v="327021"/>
  </r>
  <r>
    <s v="prakash parmar"/>
    <s v="aparmar000@gmail.com"/>
    <n v="7073769014"/>
    <x v="0"/>
    <n v="313903"/>
  </r>
  <r>
    <s v="RAJESH MEGHWAL"/>
    <s v="meghwalrajesh27@gmail.com"/>
    <n v="9166311430"/>
    <x v="0"/>
    <n v="313026"/>
  </r>
  <r>
    <s v="ashutosh dovadiya"/>
    <s v="ashutoshdovadia@gmail.com"/>
    <n v="9481784587"/>
    <x v="0"/>
    <n v="313802"/>
  </r>
  <r>
    <s v="Vikash Kumar Verma"/>
    <s v="shwetamobile353@gmail.com"/>
    <n v="7050276417"/>
    <x v="1"/>
    <n v="811311"/>
  </r>
  <r>
    <s v="RAJ KUMAR"/>
    <s v="RAJ141868@GMAIL.COM"/>
    <n v="7891703234"/>
    <x v="0"/>
    <n v="335062"/>
  </r>
  <r>
    <s v="Mangal Ram ram"/>
    <s v="jaymangelram739@gmail.com"/>
    <n v="7079679858"/>
    <x v="1"/>
    <n v="845420"/>
  </r>
  <r>
    <s v="md sarfaraj ahmad"/>
    <s v="sbi8405815042@gmail.com"/>
    <n v="8405815042"/>
    <x v="1"/>
    <n v="847203"/>
  </r>
  <r>
    <s v="Mayur Bapulal Pandya"/>
    <s v="MAYURB1100@GMAIL.COM"/>
    <n v="9699012751"/>
    <x v="0"/>
    <n v="314031"/>
  </r>
  <r>
    <s v="SURESH CHAND"/>
    <s v="SURESHCHAND3131@GMAIL.COM"/>
    <n v="8094046450"/>
    <x v="5"/>
    <n v="341513"/>
  </r>
  <r>
    <s v="RAKESH SAINI"/>
    <s v="RAKESHSAINI3410@GMAIL.COM"/>
    <n v="9784993155"/>
    <x v="5"/>
    <n v="341513"/>
  </r>
  <r>
    <s v="RUSTAM KHAN"/>
    <s v="RUSTAMKHAN220265@GMAIL.COM"/>
    <n v="9680603463"/>
    <x v="5"/>
    <n v="341513"/>
  </r>
  <r>
    <s v="GANSHYAM SAINI"/>
    <s v="GANSHYAMSAINI415@GMAIL.COM"/>
    <n v="9001843415"/>
    <x v="5"/>
    <n v="341513"/>
  </r>
  <r>
    <s v="NARENDRA JOSHI"/>
    <s v="narendra2604.joshi@gmail.com"/>
    <n v="8769447273"/>
    <x v="0"/>
    <n v="313026"/>
  </r>
  <r>
    <s v="RAM KISHORE PRAJAPAT"/>
    <s v="RKP34405@GMAIL.COM"/>
    <n v="9982195941"/>
    <x v="5"/>
    <n v="341513"/>
  </r>
  <r>
    <s v="JAI TAILOR"/>
    <s v="jaitailor101@gmail.com"/>
    <n v="9783604167"/>
    <x v="0"/>
    <n v="313325"/>
  </r>
  <r>
    <s v="RAM PRAKASH"/>
    <s v="RAMPRAKASHJAIPAL199@GMAIL.COM"/>
    <n v="9079446826"/>
    <x v="5"/>
    <n v="341510"/>
  </r>
  <r>
    <s v="INDRA NATH"/>
    <s v="INDRAJNATH46@GMAIL.COM"/>
    <n v="6375080355"/>
    <x v="5"/>
    <n v="341504"/>
  </r>
  <r>
    <s v="JITENDRA PURI"/>
    <s v="PURIJITENDRA595@GMAIL.COM"/>
    <n v="7568193797"/>
    <x v="5"/>
    <n v="341514"/>
  </r>
  <r>
    <s v="HARI RAM"/>
    <s v="HARIRAMSARAN5@GMAIL.COM"/>
    <n v="9509502858"/>
    <x v="5"/>
    <n v="341031"/>
  </r>
  <r>
    <s v="KAILASH NATH"/>
    <s v="KAILASHNATHSOLANKY@GMAIL.COM"/>
    <n v="9660643569"/>
    <x v="5"/>
    <n v="341513"/>
  </r>
  <r>
    <s v="RAM BILAS"/>
    <s v="RAMBILASBEGAR626@GMAIL.COM"/>
    <n v="9610313626"/>
    <x v="5"/>
    <n v="341031"/>
  </r>
  <r>
    <s v="SIYARAM"/>
    <s v="NALIYASIYARAM211@GMAIL.COM"/>
    <n v="8440028738"/>
    <x v="5"/>
    <n v="341514"/>
  </r>
  <r>
    <s v="Prahlad giri"/>
    <s v="Emitragpsurpur@gmail.com"/>
    <n v="9664313900"/>
    <x v="0"/>
    <n v="312201"/>
  </r>
  <r>
    <s v="MAHIPAL MAKWANA"/>
    <s v="Mahipalmakwana962@gmail.com"/>
    <n v="7665148206"/>
    <x v="0"/>
    <n v="314030"/>
  </r>
  <r>
    <s v="SUNIL DHARMOT"/>
    <s v="GAMIL.SUNILDHARMOT28@GMAIL.COM"/>
    <n v="9649727164"/>
    <x v="0"/>
    <n v="314027"/>
  </r>
  <r>
    <s v="Shivram Yadav"/>
    <s v="Shivram1860@gmail.com"/>
    <n v="9660800289"/>
    <x v="0"/>
    <n v="314030"/>
  </r>
  <r>
    <s v="leela beniwal"/>
    <s v="leelabeniwal4@gmail.com"/>
    <n v="9413943926"/>
    <x v="0"/>
    <n v="334803"/>
  </r>
  <r>
    <s v="MD WASIT"/>
    <s v="mdwasit0@gmail.com"/>
    <n v="9122999938"/>
    <x v="1"/>
    <n v="854114"/>
  </r>
  <r>
    <s v="BHARAT BHARTENDU"/>
    <s v="bharat03142@gmail.com"/>
    <n v="9534097844"/>
    <x v="1"/>
    <n v="854205"/>
  </r>
  <r>
    <s v="VIJAY KUMAR"/>
    <s v="vk45669906@gmail.com"/>
    <n v="8102460696"/>
    <x v="1"/>
    <n v="854205"/>
  </r>
  <r>
    <s v="SHAMSER ALI"/>
    <s v="SHAMSER.ALI786786@GMAIL.COM"/>
    <n v="9166888786"/>
    <x v="0"/>
    <n v="335501"/>
  </r>
  <r>
    <s v="Basruddin Ansari"/>
    <s v="abasruddin97@gmail.com"/>
    <n v="9326011488"/>
    <x v="1"/>
    <n v="811314"/>
  </r>
  <r>
    <s v="Ramchandra Beniwal"/>
    <s v="ramchandrabeniwal4@gmail.com"/>
    <n v="8239090180"/>
    <x v="0"/>
    <n v="334803"/>
  </r>
  <r>
    <s v="DYANU BHAKT"/>
    <s v="dyanubhakta@gmail.com"/>
    <n v="8757980025"/>
    <x v="1"/>
    <n v="854205"/>
  </r>
  <r>
    <s v="MD CHHOTU ALAM"/>
    <s v="sahanawajtelicom@gmail.com"/>
    <n v="8969163319"/>
    <x v="1"/>
    <n v="854304"/>
  </r>
  <r>
    <s v="Sanjay mahra"/>
    <s v="Gmail.mashshjay54@gmail.com"/>
    <n v="7258965270"/>
    <x v="1"/>
    <n v="847232"/>
  </r>
  <r>
    <s v="FAROOKH KATHAT"/>
    <s v="farookhkathat@gmail.com"/>
    <n v="8239370393"/>
    <x v="0"/>
    <n v="305623"/>
  </r>
  <r>
    <s v="PRAKASH KUMAR"/>
    <s v="pk4550918@gmail.com"/>
    <n v="7061491343"/>
    <x v="1"/>
    <n v="845456"/>
  </r>
  <r>
    <s v="MURLI MAHTO"/>
    <s v="sauravkumar102003@gmail.com"/>
    <n v="8298765128"/>
    <x v="1"/>
    <n v="851218"/>
  </r>
  <r>
    <s v="farookh kathat"/>
    <s v="gangajamnacomputer@gmail.com"/>
    <n v="7568045327"/>
    <x v="0"/>
    <n v="305623"/>
  </r>
  <r>
    <s v="ABHISHEK NINAMA"/>
    <s v="ABHISHEKNINAMA123@GMAIL.COM"/>
    <n v="9660685860"/>
    <x v="0"/>
    <n v="327027"/>
  </r>
  <r>
    <s v="VINOD KUMAR JOSHI"/>
    <s v="joshivinod66@gmail.com"/>
    <n v="6377443363"/>
    <x v="0"/>
    <n v="313026"/>
  </r>
  <r>
    <s v="RAJESH KUMAR PANDEY"/>
    <s v="ap7857703@gmail.com"/>
    <n v="9939530834"/>
    <x v="1"/>
    <n v="841406"/>
  </r>
  <r>
    <s v="RAJESH KUMAR PANDEY"/>
    <s v="rajeshrinki88@gmail.com"/>
    <n v="7033224177"/>
    <x v="1"/>
    <n v="841406"/>
  </r>
  <r>
    <s v="RAJESH KUMAR PANDEY"/>
    <s v="rkpgajiyapur@gmail.com"/>
    <n v="9939535920"/>
    <x v="1"/>
    <n v="841406"/>
  </r>
  <r>
    <s v="Sarita devi"/>
    <s v="saritadevi2970@gmail.com"/>
    <n v="6201245749"/>
    <x v="1"/>
    <n v="854301"/>
  </r>
  <r>
    <s v="MD CHHOTU ALAM"/>
    <s v="mdchhotua4@gmail.com"/>
    <n v="7061594086"/>
    <x v="1"/>
    <n v="854304"/>
  </r>
  <r>
    <s v="PREMA KUMARI"/>
    <s v="premak853204@gmail.com"/>
    <n v="7631019143"/>
    <x v="1"/>
    <n v="853204"/>
  </r>
  <r>
    <s v="Parmila devi"/>
    <s v="dparmila156@gmail.com"/>
    <n v="6206782023"/>
    <x v="1"/>
    <n v="854301"/>
  </r>
  <r>
    <s v="Sambhu Pandit"/>
    <s v="shambhu1pandit1@gmail.com"/>
    <n v="9931508230"/>
    <x v="1"/>
    <n v="854201"/>
  </r>
  <r>
    <s v="HANUMAN SINGH JUNJARIYA"/>
    <s v="HANUMANCHAUDHARI859@GMAIL.COM"/>
    <n v="8239819469"/>
    <x v="5"/>
    <n v="341514"/>
  </r>
  <r>
    <s v="Lalit Kumar"/>
    <s v="lk705037@gmail.com"/>
    <n v="6206277904"/>
    <x v="1"/>
    <n v="847302"/>
  </r>
  <r>
    <s v="SUBHASH KUMAR"/>
    <s v="subhashsinghkumar1@gmail.com"/>
    <n v="8969400415"/>
    <x v="1"/>
    <n v="845456"/>
  </r>
  <r>
    <s v="DAYA RAM"/>
    <s v="maahigaruvamg@gmail.com"/>
    <n v="8107878200"/>
    <x v="0"/>
    <n v="335803"/>
  </r>
  <r>
    <s v="NITIN KUMAR"/>
    <s v="nitinchugh002@gmail.com"/>
    <n v="9828029378"/>
    <x v="0"/>
    <n v="335704"/>
  </r>
  <r>
    <s v="ASHISH"/>
    <s v="ASHISHSWAMI20142@GMAIL.COM"/>
    <n v="9950077402"/>
    <x v="0"/>
    <n v="335804"/>
  </r>
  <r>
    <s v="HUSNE ALAM"/>
    <s v="husnealamswn0@gmail.com"/>
    <n v="9525203139"/>
    <x v="1"/>
    <n v="841506"/>
  </r>
  <r>
    <s v="AKASH KUMAR SHARMA"/>
    <s v="akashkumarsharma25289@gmail.com"/>
    <n v="7389413765"/>
    <x v="1"/>
    <n v="841508"/>
  </r>
  <r>
    <s v="JEETENDRA KUMAR"/>
    <s v="sangitakumarijirau@gmail.com"/>
    <n v="8210857973"/>
    <x v="1"/>
    <n v="847230"/>
  </r>
  <r>
    <s v="jeetendra kumar"/>
    <s v="kumarjeetendra61@gmail.com"/>
    <n v="9709069607"/>
    <x v="1"/>
    <n v="847230"/>
  </r>
  <r>
    <s v="SONUPRASAD"/>
    <s v="SONUKUMARKUSHWAHA988@GMAIL.COM"/>
    <n v="7079348902"/>
    <x v="1"/>
    <n v="845438"/>
  </r>
  <r>
    <s v="IOTEPAY"/>
    <s v="iotepay.info@gmail.com"/>
    <n v="9874443349"/>
    <x v="6"/>
    <n v="700161"/>
  </r>
  <r>
    <s v="Rajesh Kumar pandey"/>
    <s v="sgmmoney11@gmail.com"/>
    <n v="7903405372"/>
    <x v="1"/>
    <n v="841406"/>
  </r>
  <r>
    <s v="RAVI JALAP"/>
    <s v="raviemitrasgnr@gmail.com"/>
    <n v="9950015791"/>
    <x v="0"/>
    <n v="335025"/>
  </r>
  <r>
    <s v="PRAKASH KUMAR"/>
    <s v="indiadigipay.in@gmail.com"/>
    <n v="9801696735"/>
    <x v="1"/>
    <n v="845456"/>
  </r>
  <r>
    <s v="MANOHAR KUMAR"/>
    <s v="manohar.mdpur@gmail.com"/>
    <n v="7277187800"/>
    <x v="1"/>
    <n v="841223"/>
  </r>
  <r>
    <s v="SARTAJ ALAM"/>
    <s v="mdsarfraj776@gmail.com"/>
    <n v="9162800776"/>
    <x v="1"/>
    <n v="854205"/>
  </r>
  <r>
    <s v="MANORANJAN KUMAR"/>
    <s v="manoranjan.kumar32@gmail.com"/>
    <n v="9534699115"/>
    <x v="1"/>
    <n v="854304"/>
  </r>
  <r>
    <s v="BRAJESH KUMR MANDAL"/>
    <s v="brajeshkr15691@gmail.com"/>
    <n v="9939788614"/>
    <x v="1"/>
    <n v="854114"/>
  </r>
  <r>
    <s v="VIKASH KUMAR"/>
    <s v="vv5350019@gmail.com"/>
    <n v="9304186696"/>
    <x v="1"/>
    <n v="854204"/>
  </r>
  <r>
    <s v="Sunny kumar"/>
    <s v="sanni86511@gmail.com"/>
    <n v="9904848740"/>
    <x v="1"/>
    <n v="843111"/>
  </r>
  <r>
    <s v="RAJ KUMAR MENARIYA"/>
    <s v="RAJKUMAR916641@GMAIL.COM"/>
    <n v="9166416084"/>
    <x v="0"/>
    <n v="313604"/>
  </r>
  <r>
    <s v="ARUN KUMAR"/>
    <s v="arunkumar1223ar@gmail.com"/>
    <n v="6200935884"/>
    <x v="1"/>
    <n v="843111"/>
  </r>
  <r>
    <s v="DEVI LAL MEGHWAL"/>
    <s v="PUSHKARBHATIYA11@GMAIL.COM"/>
    <n v="8290926216"/>
    <x v="0"/>
    <n v="312205"/>
  </r>
  <r>
    <s v="krishna mohan kumar"/>
    <s v="manishkumar34348@gmail.com"/>
    <n v="8873777914"/>
    <x v="1"/>
    <n v="843111"/>
  </r>
  <r>
    <s v="Baliram Kumar"/>
    <s v="chandankumar825262@gmail.co"/>
    <n v="9546892863"/>
    <x v="1"/>
    <n v="805104"/>
  </r>
  <r>
    <s v="Lal Shankar khant"/>
    <s v="Lalshankarkhant22@gmail.com"/>
    <n v="7728904361"/>
    <x v="0"/>
    <n v="314031"/>
  </r>
  <r>
    <s v="Nitin Jain"/>
    <s v="nitin.jain7867@gmail.com"/>
    <n v="9413851433"/>
    <x v="0"/>
    <n v="327001"/>
  </r>
  <r>
    <s v="SEEMA KANWAR"/>
    <s v="ITR.RAJPUTANA@GMAIL.COM"/>
    <n v="9971990610"/>
    <x v="0"/>
    <n v="331402"/>
  </r>
  <r>
    <s v="Manish Giri"/>
    <s v="Sunilgoswami.sg77@gmail.com"/>
    <n v="8003337369"/>
    <x v="0"/>
    <n v="335704"/>
  </r>
  <r>
    <s v="JAGDISH PRASAD"/>
    <s v="globalbanwali@gmail.com"/>
    <n v="9413719955"/>
    <x v="0"/>
    <n v="335037"/>
  </r>
  <r>
    <s v="SATPAL SINGH"/>
    <s v="saiemitra95218@gmail.com"/>
    <n v="9672208266"/>
    <x v="0"/>
    <n v="335073"/>
  </r>
  <r>
    <s v="Azaz Mohammad Sheikh"/>
    <s v="ajajkhan75@gmail.com"/>
    <n v="8769532373"/>
    <x v="0"/>
    <n v="314031"/>
  </r>
  <r>
    <s v="MAMTA DEVI"/>
    <s v="ks2318092@gmail.com"/>
    <n v="8839876422"/>
    <x v="1"/>
    <n v="841405"/>
  </r>
  <r>
    <s v="JAY KISHOR"/>
    <s v="jaikisor4440@gmail.com"/>
    <n v="7464086812"/>
    <x v="1"/>
    <n v="841409"/>
  </r>
  <r>
    <s v="HESAM ALI"/>
    <s v="hesamali241@gmail.com"/>
    <n v="7766965338"/>
    <x v="1"/>
    <n v="841423"/>
  </r>
  <r>
    <s v="GAJANAND PATIDAR"/>
    <s v="gajupatidar78@gmail.com"/>
    <n v="7357198400"/>
    <x v="0"/>
    <n v="314027"/>
  </r>
  <r>
    <s v="Md Basir Ali"/>
    <s v="mdbasirali85@gmail.com"/>
    <n v="7977219062"/>
    <x v="1"/>
    <n v="805110"/>
  </r>
  <r>
    <s v="HAREKRISHINA KUMAR"/>
    <s v="hkp4133@gmail.com"/>
    <n v="9006420570"/>
    <x v="1"/>
    <n v="841405"/>
  </r>
  <r>
    <s v="demo"/>
    <s v="dejmo@gmail.com"/>
    <n v="9876543218"/>
    <x v="1"/>
    <n v="841405"/>
  </r>
  <r>
    <s v="PANKAJ KUMAR TIWARI"/>
    <s v="pt26614@gmail.com"/>
    <n v="9386174247"/>
    <x v="1"/>
    <n v="841405"/>
  </r>
  <r>
    <s v="rupa singh"/>
    <s v="rupa@neweragroup.ind.in"/>
    <n v="8969877129"/>
    <x v="1"/>
    <n v="841203"/>
  </r>
  <r>
    <s v="Vishwas Kumar Shah"/>
    <s v="vishvasshah948@gmail.com"/>
    <n v="7665659094"/>
    <x v="0"/>
    <n v="327801"/>
  </r>
  <r>
    <s v="Manju Kumari"/>
    <s v="manjukumari87099@gmail.com"/>
    <n v="7250532733"/>
    <x v="1"/>
    <n v="847409"/>
  </r>
  <r>
    <s v="santosh kumar yadav"/>
    <s v="santoshkumaryadav140498@gmail.com"/>
    <n v="8873944056"/>
    <x v="1"/>
    <n v="847401"/>
  </r>
  <r>
    <s v="Pawan Kumar"/>
    <s v="pawankumarcsc97@gmail.com"/>
    <n v="6200465676"/>
    <x v="1"/>
    <n v="844124"/>
  </r>
  <r>
    <s v="Mukund Kumar"/>
    <s v="mukundkumar400@gmail.com"/>
    <n v="9110935496"/>
    <x v="1"/>
    <n v="843302"/>
  </r>
  <r>
    <s v="LALI BAI MEENA"/>
    <s v="lalibai355@gmail.com"/>
    <n v="9928170828"/>
    <x v="0"/>
    <n v="313602"/>
  </r>
  <r>
    <s v="BABLU KUMAR"/>
    <s v="pappudbg00@gmail.com"/>
    <n v="8709374557"/>
    <x v="1"/>
    <n v="847423"/>
  </r>
  <r>
    <s v="PARSANT KUMAR"/>
    <s v="parshantkumar20570@gmail.com"/>
    <n v="8809599158"/>
    <x v="1"/>
    <n v="854102"/>
  </r>
  <r>
    <s v="SINKU DEVI"/>
    <s v="sinkuravindra2015@gmail.com"/>
    <n v="8310538468"/>
    <x v="1"/>
    <n v="854104"/>
  </r>
  <r>
    <s v="MUKESH KUMAR"/>
    <s v="mukeshgurumela90@gmail.com"/>
    <n v="9431665463"/>
    <x v="1"/>
    <n v="854104"/>
  </r>
  <r>
    <s v="Manohar Singh"/>
    <s v="manoharindianarmy80@gmail.com"/>
    <n v="9057207157"/>
    <x v="0"/>
    <n v="331402"/>
  </r>
  <r>
    <s v="Deepak Kumar"/>
    <s v="deepakkumarnwddt@gmail.com"/>
    <n v="9546192119"/>
    <x v="1"/>
    <n v="805110"/>
  </r>
  <r>
    <s v="PRAVEEN KUMAR"/>
    <s v="salvipraveen@gmail.com"/>
    <n v="7877721525"/>
    <x v="0"/>
    <n v="313331"/>
  </r>
  <r>
    <s v="DILJEET GUPTA"/>
    <s v="diljeetgupta9122@gmail.com"/>
    <n v="7766935998"/>
    <x v="1"/>
    <n v="845435"/>
  </r>
  <r>
    <s v="NATHU LAL"/>
    <s v="LALNATU188@GMAIL.COM"/>
    <n v="7340004512"/>
    <x v="0"/>
    <n v="323802"/>
  </r>
  <r>
    <s v="Pradeep sharma"/>
    <s v="pradeepjee68@gmail.com"/>
    <n v="8051363058"/>
    <x v="1"/>
    <n v="847201"/>
  </r>
  <r>
    <s v="MAANSINGH DHALIYA"/>
    <s v="maansingh1229@gmail.com"/>
    <n v="9509596061"/>
    <x v="0"/>
    <n v="335001"/>
  </r>
  <r>
    <s v="PAPPU KUMAR"/>
    <s v="PAPPUDBG0@GMAIL.COM"/>
    <n v="7870159912"/>
    <x v="1"/>
    <n v="847423"/>
  </r>
  <r>
    <s v="DHARMESH JAIN"/>
    <s v="JAIND237@GMAIL.COM"/>
    <n v="9549877171"/>
    <x v="0"/>
    <n v="327027"/>
  </r>
  <r>
    <s v="MAHESH BAMANIYA"/>
    <s v="bamaniyamahesh13@gmail.com"/>
    <n v="8107451925"/>
    <x v="0"/>
    <n v="314035"/>
  </r>
  <r>
    <s v="Umang Kumar Jain"/>
    <s v="Jainseth11@gmail.com"/>
    <n v="7984890530"/>
    <x v="0"/>
    <n v="327605"/>
  </r>
  <r>
    <s v="MANISH KUMAR"/>
    <s v="manishks88@gmail.com"/>
    <n v="9508440862"/>
    <x v="1"/>
    <n v="841409"/>
  </r>
  <r>
    <s v="ABHISHEK KUMAR"/>
    <s v="abhigwd3@gmail.com"/>
    <n v="8287295486"/>
    <x v="1"/>
    <n v="841409"/>
  </r>
  <r>
    <s v="SACHIN KUMAR MADESIYA"/>
    <s v="ka23180232@gmail.com"/>
    <n v="7461995951"/>
    <x v="1"/>
    <n v="841425"/>
  </r>
  <r>
    <s v="AMIT KUMAR YADAV"/>
    <s v="amitwsoni6@gmail.com"/>
    <n v="6206079497"/>
    <x v="1"/>
    <n v="854318"/>
  </r>
  <r>
    <s v="SOURABH KUMAR"/>
    <s v="mehtasourabh007@gmail.com"/>
    <n v="8696813651"/>
    <x v="0"/>
    <n v="327601"/>
  </r>
  <r>
    <s v="HEMENT KULCHANIA"/>
    <s v="hemantverma0055@gmail.com"/>
    <n v="7665890007"/>
    <x v="0"/>
    <n v="335001"/>
  </r>
  <r>
    <s v="RAJPAL"/>
    <s v="RPCHINIYA1824@GMAIL.COM"/>
    <n v="9664060516"/>
    <x v="0"/>
    <n v="335001"/>
  </r>
  <r>
    <s v="DEEPAK TANK"/>
    <s v="deepaktak7172@gmail.com"/>
    <n v="9694010252"/>
    <x v="0"/>
    <n v="313204"/>
  </r>
  <r>
    <s v="VISHNU KUMAR"/>
    <s v="EMITRAAPH@gmail.com"/>
    <n v="9799975014"/>
    <x v="0"/>
    <n v="335701"/>
  </r>
  <r>
    <s v="Deepmala Jain"/>
    <s v="vora.amitjain@gmail.com"/>
    <n v="9214290550"/>
    <x v="0"/>
    <n v="327001"/>
  </r>
  <r>
    <s v="Vikas Jain"/>
    <s v="vikask05.dosi@gmail.com"/>
    <n v="9413850021"/>
    <x v="0"/>
    <n v="327601"/>
  </r>
  <r>
    <s v="jaswant vasita"/>
    <s v="esquareemitra@gmail.com"/>
    <n v="8955109109"/>
    <x v="0"/>
    <n v="313001"/>
  </r>
  <r>
    <s v="OM PRAKASH GOURANA"/>
    <s v="HARIOMCOMPUTER111@GMAIL.COM"/>
    <n v="9414446056"/>
    <x v="0"/>
    <n v="313001"/>
  </r>
  <r>
    <s v="MD BABLOO"/>
    <s v="mdbablootasowar@gmail.com"/>
    <n v="9523033938"/>
    <x v="1"/>
    <n v="854318"/>
  </r>
  <r>
    <s v="Sanni Kumar"/>
    <s v="sanni813204@gmail.com"/>
    <n v="8292316370"/>
    <x v="1"/>
    <n v="813204"/>
  </r>
  <r>
    <s v="BHAVARSINGH BHABHOR"/>
    <s v="BHAVARSINGBHABHOR123@GMAIL.COM"/>
    <n v="9672181018"/>
    <x v="0"/>
    <n v="327801"/>
  </r>
  <r>
    <s v="JAGDISH SINGH CHAWADA"/>
    <s v="JAGDISHCHAWADA123@GMAIL.COM"/>
    <n v="9828516830"/>
    <x v="0"/>
    <n v="327801"/>
  </r>
  <r>
    <s v="Mohammad Imran"/>
    <s v="mdimranm822@gmail.com"/>
    <n v="9525283348"/>
    <x v="1"/>
    <n v="847302"/>
  </r>
  <r>
    <s v="DIPANSHU KUMAR"/>
    <s v="dipanshuk198@gmail.com"/>
    <n v="8825262131"/>
    <x v="1"/>
    <n v="811308"/>
  </r>
  <r>
    <s v="SMITA VAGRECHA"/>
    <s v="sadbhav2017@gmail.com"/>
    <n v="9414157726"/>
    <x v="0"/>
    <n v="313001"/>
  </r>
  <r>
    <s v="pappu kumar"/>
    <s v="support@saeretailmarketing.in"/>
    <n v="9693480219"/>
    <x v="1"/>
    <n v="847423"/>
  </r>
  <r>
    <s v="Ravina kumari"/>
    <s v="ravinabgp33@gmail.com"/>
    <n v="7646007476"/>
    <x v="1"/>
    <n v="813204"/>
  </r>
  <r>
    <s v="SURESH CHAND REGAR"/>
    <s v="sureshkumarkhudi@gmail.com"/>
    <n v="9785884517"/>
    <x v="0"/>
    <n v="341503"/>
  </r>
  <r>
    <s v="Vaibhav kumar singh"/>
    <s v="vaibhavmahi1996@gmail.com"/>
    <n v="7903635924"/>
    <x v="1"/>
    <n v="841227"/>
  </r>
  <r>
    <s v="DAL CHAND MALI"/>
    <s v="LUX.CSC@GMAIL.COM"/>
    <n v="9214446185"/>
    <x v="0"/>
    <n v="313001"/>
  </r>
  <r>
    <s v="RAM KISHAN SAINI"/>
    <s v="SAINIMOBILEPOINT1981@GMAIL.COM"/>
    <n v="9950400491"/>
    <x v="0"/>
    <n v="323024"/>
  </r>
  <r>
    <s v="RAJ KUMAR NAMA"/>
    <s v="RAJ.HINDOLI@GMAIL.COM"/>
    <n v="9950621993"/>
    <x v="0"/>
    <n v="323023"/>
  </r>
  <r>
    <s v="RAM KISHANSAINI"/>
    <s v="SAINIMOBLEPOINT@YAHOO.COM"/>
    <n v="9828481854"/>
    <x v="0"/>
    <n v="323024"/>
  </r>
  <r>
    <s v="RAVINDRA KUMAR CHOUDHARY"/>
    <s v="ravindrakumar74@gmail.com"/>
    <n v="9019556774"/>
    <x v="1"/>
    <n v="854101"/>
  </r>
  <r>
    <s v="RAKESH KULDEEP"/>
    <s v="rkkuldeep1997@gmail.com"/>
    <n v="9784173611"/>
    <x v="0"/>
    <n v="344001"/>
  </r>
  <r>
    <s v="Shanu Kumar"/>
    <s v="skumarsingh5171@gmail.com"/>
    <n v="8292335533"/>
    <x v="1"/>
    <n v="813204"/>
  </r>
  <r>
    <s v="farukh abdulla"/>
    <s v="farukhabdulla786@gmail.com"/>
    <n v="9549188905"/>
    <x v="0"/>
    <n v="335513"/>
  </r>
  <r>
    <s v="RAGHUNATH MANDAL"/>
    <s v="biphalmandal80@gmail.com"/>
    <n v="8757112026"/>
    <x v="1"/>
    <n v="854330"/>
  </r>
  <r>
    <s v="PAWAN KUMAR MEGHWAL"/>
    <s v="ranabaibajoli@gmail.com"/>
    <n v="9001643994"/>
    <x v="0"/>
    <n v="341503"/>
  </r>
  <r>
    <s v="RAVIKANT KUMAR"/>
    <s v="baragendhar@gmail.com"/>
    <n v="8084181144"/>
    <x v="1"/>
    <n v="823003"/>
  </r>
  <r>
    <s v="LAXMI KUMARI"/>
    <s v="lk9432322@gmail.com"/>
    <n v="8178217127"/>
    <x v="1"/>
    <n v="823003"/>
  </r>
  <r>
    <s v="RAJESH KUMAR"/>
    <s v="kumar718649@gmail.com"/>
    <n v="8949649361"/>
    <x v="0"/>
    <n v="335501"/>
  </r>
  <r>
    <s v="PANKAJ KUMAR PATIDAR"/>
    <s v="PANKAJKUMAR.BCA@GMAIL.COM"/>
    <n v="8696095050"/>
    <x v="0"/>
    <n v="314031"/>
  </r>
  <r>
    <s v="BALRAM KUMR"/>
    <s v="balramkumarsbi@gmail.com"/>
    <n v="8809862286"/>
    <x v="1"/>
    <n v="851128"/>
  </r>
  <r>
    <s v="ANKIT WATTS"/>
    <s v="A2ZSERVICES.RAJ@GMAIL.COM"/>
    <n v="8561035033"/>
    <x v="0"/>
    <n v="335001"/>
  </r>
  <r>
    <s v="GOMATI SINGHAL"/>
    <s v="rajeshsinghal232@gmail.com"/>
    <n v="9782577235"/>
    <x v="0"/>
    <n v="335001"/>
  </r>
  <r>
    <s v="SUNIL KUMAR"/>
    <s v="2012sunny1999@gmail.com"/>
    <n v="7357364613"/>
    <x v="0"/>
    <n v="335526"/>
  </r>
  <r>
    <s v="GURVINDER SINGH"/>
    <s v="BRARGURVINDER40@GMAIL.COM"/>
    <n v="9772971603"/>
    <x v="0"/>
    <n v="335024"/>
  </r>
  <r>
    <s v="REENA KUMARI"/>
    <s v="reenakumaricsc999@gmail.com"/>
    <n v="6201734025"/>
    <x v="1"/>
    <n v="845418"/>
  </r>
  <r>
    <s v="AMIT"/>
    <s v="amitbishnoi269@gmail.com"/>
    <n v="9929166511"/>
    <x v="0"/>
    <n v="335513"/>
  </r>
  <r>
    <s v="JASWANT RAM"/>
    <s v="JASWANTSIHAG2019@GMAIL.COM"/>
    <n v="8949299248"/>
    <x v="0"/>
    <n v="335037"/>
  </r>
  <r>
    <s v="KAMLESH KUMAR"/>
    <s v="kamleshbishnoi323@gmail.com"/>
    <n v="9649000629"/>
    <x v="0"/>
    <n v="335803"/>
  </r>
  <r>
    <s v="Manish Kumar Jain"/>
    <s v="flpmanishdosi@gmail.com"/>
    <n v="9784750775"/>
    <x v="0"/>
    <n v="327025"/>
  </r>
  <r>
    <s v="BALVEER VERMA"/>
    <s v="BVC.PSC@GMAIL.COM"/>
    <n v="9982855814"/>
    <x v="0"/>
    <n v="335501"/>
  </r>
  <r>
    <s v="NIRAJ KUMAR GIRI"/>
    <s v="nirajkumargiri252@gmail.com"/>
    <n v="6351768977"/>
    <x v="1"/>
    <n v="841406"/>
  </r>
  <r>
    <s v="HARI OM"/>
    <s v="hariommeghwal44@gmail.com"/>
    <n v="9982640757"/>
    <x v="0"/>
    <n v="323022"/>
  </r>
  <r>
    <s v="HARI OM"/>
    <s v="HARIOMMEGHWAL16@YAHOO.IN"/>
    <n v="8290661493"/>
    <x v="0"/>
    <n v="323022"/>
  </r>
  <r>
    <s v="Mohan Lal Mali"/>
    <s v="mohan2558102@gmail.com"/>
    <n v="9828027894"/>
    <x v="0"/>
    <n v="327034"/>
  </r>
  <r>
    <s v="BHARAT BUNKAR"/>
    <s v="bbharat.pancholi@gmail.com"/>
    <n v="9660382875"/>
    <x v="0"/>
    <n v="313903"/>
  </r>
  <r>
    <s v="ABHISHEK KUMAR"/>
    <s v="as0547@gmail.com"/>
    <n v="628394"/>
    <x v="1"/>
    <n v="845456"/>
  </r>
  <r>
    <s v="sanjeev kumar sharma"/>
    <s v="sanjeevkumarsharma1995n@gmail.com"/>
    <n v="9779949130"/>
    <x v="1"/>
    <n v="845456"/>
  </r>
  <r>
    <s v="BUCHAN KUMAR"/>
    <s v="buchankumar8090@gmail.com"/>
    <n v="9304875419"/>
    <x v="1"/>
    <n v="841226"/>
  </r>
  <r>
    <s v="HARI MOHAN KUMAWAT"/>
    <s v="khmk9672@gmail.com"/>
    <n v="9672623696"/>
    <x v="2"/>
    <n v="323024"/>
  </r>
  <r>
    <s v="KRITESH JAIN"/>
    <s v="JAINKRITESH9672@GMAIL.COM"/>
    <n v="8078647125"/>
    <x v="0"/>
    <n v="327001"/>
  </r>
  <r>
    <s v="Ravikant Kumar"/>
    <s v="INFO.BUDDHAVIHAR@GMAIL.COM"/>
    <n v="8434115565"/>
    <x v="1"/>
    <n v="823003"/>
  </r>
  <r>
    <s v="DIPANSHU"/>
    <s v="dpsharma434@gmail.com"/>
    <n v="9549212207"/>
    <x v="0"/>
    <n v="335804"/>
  </r>
  <r>
    <s v="BHAVIK PATIDAR"/>
    <s v="patidarbhavik990@gmail.com"/>
    <n v="7297083788"/>
    <x v="0"/>
    <n v="314402"/>
  </r>
  <r>
    <s v="AMIT KUMAR"/>
    <s v="iamitverma86@gmail.com"/>
    <n v="9828401550"/>
    <x v="0"/>
    <n v="335001"/>
  </r>
  <r>
    <s v="HITESH"/>
    <s v="HP53799@GMAIL.COM"/>
    <n v="9549283860"/>
    <x v="0"/>
    <n v="327001"/>
  </r>
  <r>
    <s v="Ravi Yadav"/>
    <s v="rvyadav2222@gmail.com"/>
    <n v="8239345143"/>
    <x v="0"/>
    <n v="327001"/>
  </r>
  <r>
    <s v="HANUMAT DUBEY"/>
    <s v="Hanumatdubey@gmail.com"/>
    <n v="8107061615"/>
    <x v="0"/>
    <n v="335001"/>
  </r>
  <r>
    <s v="RAHUL"/>
    <s v="PATIDARRAHUL4032@GMAIL.COM"/>
    <n v="8696958821"/>
    <x v="0"/>
    <n v="327001"/>
  </r>
  <r>
    <s v="RAVI PRAKASH"/>
    <s v="enggravi2018@gmail.com"/>
    <n v="9066835468"/>
    <x v="1"/>
    <n v="845456"/>
  </r>
  <r>
    <s v="JASODA TAWER"/>
    <s v="JASWANTVASITA1987@gmail.com"/>
    <n v="8824109109"/>
    <x v="0"/>
    <n v="313001"/>
  </r>
  <r>
    <s v="RITESH KUMAR"/>
    <s v="rkp85441@gmail.com"/>
    <n v="9471244704"/>
    <x v="1"/>
    <n v="845456"/>
  </r>
  <r>
    <s v="CHANDAN KUMAR PANDEY"/>
    <s v="Jkp802134@gmail.com"/>
    <n v="8757151172"/>
    <x v="1"/>
    <n v="802134"/>
  </r>
  <r>
    <s v="NARAYAN SINGH"/>
    <s v="narayanasinhanarayanasinha366@gmail.com"/>
    <n v="6376747297"/>
    <x v="0"/>
    <n v="313331"/>
  </r>
  <r>
    <s v="PANKAJ KUMAR LABANA"/>
    <s v="pklabana9@gmail.com"/>
    <n v="9982271687"/>
    <x v="0"/>
    <n v="314406"/>
  </r>
  <r>
    <s v="Rahul Pindarma"/>
    <s v="Rahul.pindarma1987@gmail.com"/>
    <n v="6376183361"/>
    <x v="0"/>
    <n v="327801"/>
  </r>
  <r>
    <s v="BUDDHI PRAKASH JAIN"/>
    <s v="BUDDHIJAIN@GMAIL.COM"/>
    <n v="9462635527"/>
    <x v="0"/>
    <n v="305407"/>
  </r>
  <r>
    <s v="BUDDHI PRAKASH JAIN"/>
    <s v="buddhiprakashjain1122@gmail.com"/>
    <n v="9950967158"/>
    <x v="0"/>
    <n v="305407"/>
  </r>
  <r>
    <s v="Prachlit kumar jain"/>
    <s v="Prachalit_jain@yahoo.in"/>
    <n v="9928708077"/>
    <x v="0"/>
    <n v="327021"/>
  </r>
  <r>
    <s v="dhaval"/>
    <s v="konujain0004@gmail.com"/>
    <n v="8094120004"/>
    <x v="0"/>
    <n v="327001"/>
  </r>
  <r>
    <s v="Dhaval jain"/>
    <s v="JAINDHAVAL413@GMAIL.COM"/>
    <n v="9414103310"/>
    <x v="0"/>
    <n v="327001"/>
  </r>
  <r>
    <s v="MITHUN KUMAR"/>
    <s v="mithinkumar8682@gmail.com"/>
    <n v="9661747648"/>
    <x v="1"/>
    <n v="852101"/>
  </r>
  <r>
    <s v="NAVEEN KUMAR"/>
    <s v="navin4772khushboo@gmail.com"/>
    <n v="8307009733"/>
    <x v="1"/>
    <n v="848213"/>
  </r>
  <r>
    <s v="Vijaydarshan Vaishnav"/>
    <s v="Vijaydarshano7@gmail.com"/>
    <n v="9460303257"/>
    <x v="0"/>
    <n v="327022"/>
  </r>
  <r>
    <s v="Ratan Lal Rebari"/>
    <s v="Ratanlalrebari777@gmail.com"/>
    <n v="9460333300"/>
    <x v="0"/>
    <n v="327024"/>
  </r>
  <r>
    <s v="shahjad ansari"/>
    <s v="shahjad5ansari55@gmail.com"/>
    <n v="7979950105"/>
    <x v="1"/>
    <n v="845456"/>
  </r>
  <r>
    <s v="AMARESH RAM"/>
    <s v="KUMARAMRESH36704@GMAIL.COM"/>
    <n v="6300636697"/>
    <x v="1"/>
    <n v="845456"/>
  </r>
  <r>
    <s v="Nilesh Patidar"/>
    <s v="nileshpatidar3125@gmail.com"/>
    <n v="8079087748"/>
    <x v="0"/>
    <n v="327025"/>
  </r>
  <r>
    <s v="Suresh patidar"/>
    <s v="sureshpatidar9090@gmail.com"/>
    <n v="7023906738"/>
    <x v="0"/>
    <n v="327001"/>
  </r>
  <r>
    <s v="JAY PATIDAR"/>
    <s v="Jay22849@gmail.com"/>
    <n v="7568874536"/>
    <x v="0"/>
    <n v="314031"/>
  </r>
  <r>
    <s v="ISHWAR LAL"/>
    <s v="ishwarlalllal@gmail.com"/>
    <n v="7300224954"/>
    <x v="0"/>
    <n v="311302"/>
  </r>
  <r>
    <s v="PRASNN JAIN"/>
    <s v="prasannparsola@gmail.com"/>
    <n v="7296848178"/>
    <x v="0"/>
    <n v="314022"/>
  </r>
  <r>
    <s v="Gopal Lal Meena"/>
    <s v="gopalmeena143@gmail.com"/>
    <n v="8824582067"/>
    <x v="0"/>
    <n v="307025"/>
  </r>
  <r>
    <s v="DAULI DEVI"/>
    <s v="dipukumarmedhuka@gmail.com"/>
    <n v="7004373428"/>
    <x v="1"/>
    <n v="841422"/>
  </r>
  <r>
    <s v="Bhupesh Dosi"/>
    <s v="Bhupesh.Dosi@gmail.com"/>
    <n v="9413529359"/>
    <x v="0"/>
    <n v="327025"/>
  </r>
  <r>
    <s v="UTTAM SAHU"/>
    <s v="PERFECTMITRA@GMAIL.COM"/>
    <n v="8949036033"/>
    <x v="0"/>
    <n v="313333"/>
  </r>
  <r>
    <s v="Sunil Kumar Dosi"/>
    <s v="sunilskdptr@gmail.com"/>
    <n v="9829203631"/>
    <x v="0"/>
    <n v="327024"/>
  </r>
  <r>
    <s v="NARAYAN LAL SUTHAR"/>
    <s v="narayansuthar241990@gmail.com"/>
    <n v="8386088205"/>
    <x v="0"/>
    <n v="313330"/>
  </r>
  <r>
    <s v="Ramesh Chandra Rawal"/>
    <s v="rameshravala2349@gmail.com"/>
    <n v="6375727327"/>
    <x v="0"/>
    <n v="327025"/>
  </r>
  <r>
    <s v="SUNIL JAIN"/>
    <s v="sunilagenciedei@gmail.com"/>
    <n v="9887886753"/>
    <x v="0"/>
    <n v="323802"/>
  </r>
  <r>
    <s v="SUNIL JAIN"/>
    <s v="sjmg111@gmail.com"/>
    <n v="9983388111"/>
    <x v="0"/>
    <n v="323802"/>
  </r>
  <r>
    <s v="MUNNA KUMAR SAH"/>
    <s v="mkumarsah1994@gmail.com"/>
    <n v="9939530980"/>
    <x v="1"/>
    <n v="841213"/>
  </r>
  <r>
    <s v="AMIT KUMAR SHRIWASTAVA"/>
    <s v="amitruby05@gmail.com"/>
    <n v="9931611455"/>
    <x v="1"/>
    <n v="841409"/>
  </r>
  <r>
    <s v="SHRIPAT SEVAK"/>
    <s v="Shripatsevak90@gmail.com"/>
    <n v="7691041252"/>
    <x v="0"/>
    <n v="314024"/>
  </r>
  <r>
    <s v="VED PRAKASH PANDEY"/>
    <s v="vedsiwan121@gmail.com"/>
    <n v="7970737303"/>
    <x v="1"/>
    <n v="841231"/>
  </r>
  <r>
    <s v="Sudhir Dosi"/>
    <s v="sudhirdosi07@gmail.com"/>
    <n v="9982541535"/>
    <x v="0"/>
    <n v="327601"/>
  </r>
  <r>
    <s v="Jayesh Gandhi"/>
    <s v="jayeshgandhi618@gmail.com"/>
    <n v="9983052618"/>
    <x v="0"/>
    <n v="327023"/>
  </r>
  <r>
    <s v="Jagrat jain"/>
    <s v="jagratj27@gmail.com"/>
    <n v="9414316400"/>
    <x v="0"/>
    <n v="327021"/>
  </r>
  <r>
    <s v="Chintan Jain"/>
    <s v="RACHITJAIN684@Gmail.com"/>
    <n v="8107423813"/>
    <x v="0"/>
    <n v="314031"/>
  </r>
  <r>
    <s v="Murtaza Fruit"/>
    <s v="saifeetour@gmail.com"/>
    <n v="9929824243"/>
    <x v="0"/>
    <n v="314026"/>
  </r>
  <r>
    <s v="JITENDRA KUMAR SUTHAR"/>
    <s v="jitendrasuthar4@gmail.com"/>
    <n v="9829678852"/>
    <x v="0"/>
    <n v="314031"/>
  </r>
  <r>
    <s v="Mamta Shah"/>
    <s v="mamta0031975@gmail.com"/>
    <n v="9828436700"/>
    <x v="0"/>
    <n v="327032"/>
  </r>
  <r>
    <s v="yugeshwar shani"/>
    <s v="yugeshwarshani12345@gmail.com"/>
    <n v="9905379518"/>
    <x v="1"/>
    <n v="845433"/>
  </r>
  <r>
    <s v="DoorCash"/>
    <s v="doorcash.info@gmail.com"/>
    <n v="9046073770"/>
    <x v="6"/>
    <n v="700161"/>
  </r>
  <r>
    <s v="Anil Kumar Meena"/>
    <s v="anilkumarme1988@gmail.com"/>
    <n v="9660952010"/>
    <x v="0"/>
    <n v="313802"/>
  </r>
  <r>
    <s v="JONTY VAGERIYA"/>
    <s v="jontyjainu99@gmail.com"/>
    <n v="9983391064"/>
    <x v="0"/>
    <n v="327027"/>
  </r>
  <r>
    <s v="PARTI SINGH"/>
    <s v="partisingh6300@gmail.com"/>
    <n v="8094468906"/>
    <x v="0"/>
    <n v="313325"/>
  </r>
  <r>
    <s v="RANJAN KUMAR"/>
    <s v="diljeetkumar912@gmail.com"/>
    <n v="7324096746"/>
    <x v="1"/>
    <n v="845435"/>
  </r>
  <r>
    <s v="SAROJ KUMAR YADAV"/>
    <s v="sarojkumaryadav304@gmail.com"/>
    <n v="8340136023"/>
    <x v="1"/>
    <n v="845401"/>
  </r>
  <r>
    <s v="CHHOTAN KUMAR"/>
    <s v="chhotankumar655@gmail.com"/>
    <n v="9182173367"/>
    <x v="1"/>
    <n v="845456"/>
  </r>
  <r>
    <s v="SONU KUMAR"/>
    <s v="kumarsonu94542@gmail.com"/>
    <n v="9162029886"/>
    <x v="1"/>
    <n v="845456"/>
  </r>
  <r>
    <s v="SUNITA DEVI"/>
    <s v="sd6662939@gmail.com"/>
    <n v="7544020841"/>
    <x v="1"/>
    <n v="845454"/>
  </r>
  <r>
    <s v="Mayank Dosi"/>
    <s v="mayankdreamz2050@gmail.com"/>
    <n v="9460379138"/>
    <x v="0"/>
    <n v="327024"/>
  </r>
  <r>
    <s v="SHAMBHULAL NINAMA"/>
    <s v="SHAMBHULALNINAMA56@GMAIL.COM"/>
    <n v="9571352515"/>
    <x v="0"/>
    <n v="327023"/>
  </r>
  <r>
    <s v="Mahavir Kumar Jain"/>
    <s v="info@rozpay.com"/>
    <n v="9636517729"/>
    <x v="0"/>
    <n v="314025"/>
  </r>
  <r>
    <s v="Shakil Ahmed"/>
    <s v="ayana8233295079@gmail.com"/>
    <n v="8233295079"/>
    <x v="0"/>
    <n v="313001"/>
  </r>
  <r>
    <s v="CHANDRAMOHAN KUMAR"/>
    <s v="chandankumar9155432@gmail.com"/>
    <n v="9155432737"/>
    <x v="1"/>
    <n v="845454"/>
  </r>
  <r>
    <s v="AJEET KUMAR"/>
    <s v="ajeetkumarbth77ubgb@gmail.com"/>
    <n v="9708089323"/>
    <x v="1"/>
    <n v="845454"/>
  </r>
  <r>
    <s v="RAMESH MAHTO"/>
    <s v="rameshmahtogp@gmail.com"/>
    <n v="7352688830"/>
    <x v="1"/>
    <n v="845456"/>
  </r>
  <r>
    <s v="SURESH KUMAR PATIDAR"/>
    <s v="Sureshpatidar705@gmail.com"/>
    <n v="8955909546"/>
    <x v="0"/>
    <n v="314023"/>
  </r>
  <r>
    <s v="LEELAWATI DEVI"/>
    <s v="deepakmto147@gmail.com"/>
    <n v="7782920876"/>
    <x v="1"/>
    <n v="845454"/>
  </r>
  <r>
    <s v="KOSHIK JOSHI"/>
    <s v="koshikjoshi91@gmail.com"/>
    <n v="9929533535"/>
    <x v="0"/>
    <n v="314025"/>
  </r>
  <r>
    <s v="LOKESH YADAV"/>
    <s v="lokeshyadav635@gmail.com"/>
    <n v="8239136357"/>
    <x v="0"/>
    <n v="314030"/>
  </r>
  <r>
    <s v="Hitesh Kumar Pancholi"/>
    <s v="hp9001984362@gmail.com"/>
    <n v="9001984362"/>
    <x v="0"/>
    <n v="327022"/>
  </r>
  <r>
    <s v="Manish Jain"/>
    <s v="manishjain4960@gmail.com"/>
    <n v="9929687375"/>
    <x v="0"/>
    <n v="314035"/>
  </r>
  <r>
    <s v="Ranjeet Rawal"/>
    <s v="RAWALRAJVEER8182@GMAIL.COM"/>
    <n v="8890648182"/>
    <x v="0"/>
    <n v="327027"/>
  </r>
  <r>
    <s v="Vijay Maknawat"/>
    <s v="vijayjain8parsola@gmail.com"/>
    <n v="8290207733"/>
    <x v="0"/>
    <n v="312604"/>
  </r>
  <r>
    <s v="Rajesh Shrimali"/>
    <s v="RAJESHSHRIMALI79@GMAIL.COM"/>
    <n v="7300073555"/>
    <x v="0"/>
    <n v="313001"/>
  </r>
  <r>
    <s v="Sunil Singh Rao"/>
    <s v="snlsnghrao@gmail.com"/>
    <n v="9619668653"/>
    <x v="0"/>
    <n v="314025"/>
  </r>
  <r>
    <s v="Anand Kumar Damor"/>
    <s v="anandkumar1051994@gmail.com"/>
    <n v="9166627051"/>
    <x v="0"/>
    <n v="327021"/>
  </r>
  <r>
    <s v="Avinash Jain"/>
    <s v="avinashjain9529@gmail.com"/>
    <n v="8890363812"/>
    <x v="0"/>
    <n v="313001"/>
  </r>
  <r>
    <s v="Tanay Vageriya"/>
    <s v="tanay.vageriya@gmail.com"/>
    <n v="8696882573"/>
    <x v="0"/>
    <n v="327027"/>
  </r>
  <r>
    <s v="Jagrat Jain"/>
    <s v="jagratj9@gmail.com"/>
    <n v="9529885678"/>
    <x v="0"/>
    <n v="327001"/>
  </r>
  <r>
    <s v="Nilesh Mali"/>
    <s v="nileshmali48@gmail.com"/>
    <n v="9950563972"/>
    <x v="0"/>
    <n v="327025"/>
  </r>
  <r>
    <s v="ANKIT GHODA"/>
    <s v="ankit.talwara1985@gmail.com"/>
    <n v="9414556136"/>
    <x v="0"/>
    <n v="327025"/>
  </r>
  <r>
    <s v="KUNAL PANCHAL"/>
    <s v="Panchalkunal1111@gmail.com"/>
    <n v="8769817782"/>
    <x v="0"/>
    <n v="314035"/>
  </r>
  <r>
    <s v="VIJETA PATIDAR"/>
    <s v="vijetapatidar1991@gmail.com"/>
    <n v="8209385883"/>
    <x v="0"/>
    <n v="314027"/>
  </r>
  <r>
    <s v="MAHESH KUMAR CHAMAR"/>
    <s v="mashkay811@gmail.com"/>
    <n v="7689052716"/>
    <x v="0"/>
    <n v="314031"/>
  </r>
  <r>
    <s v="ARVIND KUMAR KATARA"/>
    <s v="arvindkatara50@gmail.com"/>
    <n v="7426068915"/>
    <x v="0"/>
    <n v="314031"/>
  </r>
  <r>
    <s v="MANSHANKAR NINAMA"/>
    <s v="MANSHANKARNINAMA32@GMAIL.COM"/>
    <n v="9610529391"/>
    <x v="0"/>
    <n v="327027"/>
  </r>
  <r>
    <s v="VIPIN JOSHI"/>
    <s v="vjnisha23@gmail.com"/>
    <n v="9784184195"/>
    <x v="0"/>
    <n v="314031"/>
  </r>
  <r>
    <s v="NILESH PATIDAR"/>
    <s v="nickyptdr90@gmail.com"/>
    <n v="7023639139"/>
    <x v="0"/>
    <n v="314031"/>
  </r>
  <r>
    <s v="ISHWAR LAL"/>
    <s v="LALISHWAR634@GMAIL.COM"/>
    <n v="9521209140"/>
    <x v="0"/>
    <n v="327027"/>
  </r>
  <r>
    <s v="VIJESH PATIDAR"/>
    <s v="SHREEGANESHEMITRA30@GMAIL.COM"/>
    <n v="7073819908"/>
    <x v="0"/>
    <n v="314031"/>
  </r>
  <r>
    <s v="JAGDISH SARPOTA"/>
    <s v="jagdeeshsarpota8@gmail.com"/>
    <n v="8003547226"/>
    <x v="0"/>
    <n v="314031"/>
  </r>
  <r>
    <s v="YOGESH KUMAR PATIDAR"/>
    <s v="YOGESHPATIDAR417@GMAIL.COM"/>
    <n v="9602794623"/>
    <x v="0"/>
    <n v="314031"/>
  </r>
  <r>
    <s v="PALASH JAIN"/>
    <s v="palashjain179878@gmail.com"/>
    <n v="9649084727"/>
    <x v="9"/>
    <n v="314031"/>
  </r>
  <r>
    <s v="farukh sheikh"/>
    <s v="Farukhsheikh369@gmail.com"/>
    <n v="9660181149"/>
    <x v="0"/>
    <n v="327601"/>
  </r>
  <r>
    <s v="ASLAM MOHAMMAD"/>
    <s v="MICROTEKROCKZZ@GMAIL.COM"/>
    <n v="9950691887"/>
    <x v="0"/>
    <n v="327027"/>
  </r>
  <r>
    <s v="BHANVAR LAL PANDOR"/>
    <s v="BHAVARPANDOR15051995@GMAIL.COM"/>
    <n v="8690238133"/>
    <x v="0"/>
    <n v="327027"/>
  </r>
  <r>
    <s v="Jaseem Mohammad"/>
    <s v="EMITRAKHAMERA@GMAIL.COM"/>
    <n v="9636536786"/>
    <x v="0"/>
    <n v="327027"/>
  </r>
  <r>
    <s v="YOGESH KUMAR PATIDAR"/>
    <s v="nagriyaemitra2019@gmail.com"/>
    <n v="8890037956"/>
    <x v="0"/>
    <n v="314031"/>
  </r>
  <r>
    <s v="ANJU GANESH RAJPUT"/>
    <s v="mohan.766591@gmail.com"/>
    <n v="8005865146"/>
    <x v="0"/>
    <n v="313324"/>
  </r>
  <r>
    <s v="PRAVEEN KUMAR JAIN"/>
    <s v="JAIN95815@GMAIL.COM"/>
    <n v="9166832535"/>
    <x v="0"/>
    <n v="323802"/>
  </r>
  <r>
    <s v="Amit Jain"/>
    <s v="jain.amitvora@gmail.com"/>
    <n v="9414290550"/>
    <x v="0"/>
    <n v="327001"/>
  </r>
  <r>
    <s v="PRAVEEN KUMAR JAIN"/>
    <s v="KUMARJAIN395@GMAIL.COM"/>
    <n v="8209356680"/>
    <x v="0"/>
    <n v="323802"/>
  </r>
  <r>
    <s v="Rahul Pindarma"/>
    <s v="rpindarma06@gmail.com"/>
    <n v="7727990396"/>
    <x v="0"/>
    <n v="327801"/>
  </r>
  <r>
    <s v="MOKSHI JAIN"/>
    <s v="vikask.dosi@gmail.com"/>
    <n v="9983408379"/>
    <x v="0"/>
    <n v="327601"/>
  </r>
  <r>
    <s v="Vimla Devi Kalal"/>
    <s v="cavaibhavkalal@gmail.com"/>
    <n v="7568499166"/>
    <x v="0"/>
    <n v="327027"/>
  </r>
  <r>
    <s v="RAMBHU KUMAR"/>
    <s v="kumarrambhu56@gmail.com"/>
    <n v="8521763008"/>
    <x v="1"/>
    <n v="841421"/>
  </r>
  <r>
    <s v="Mitesh Devot"/>
    <s v="miteshdevot@live.com"/>
    <n v="9252020020"/>
    <x v="0"/>
    <n v="314025"/>
  </r>
  <r>
    <s v="VIJAY PRASAD"/>
    <s v="vvk980162@gmail.com"/>
    <n v="8292734059"/>
    <x v="1"/>
    <n v="845450"/>
  </r>
  <r>
    <s v="DAULI DEVI"/>
    <s v="DIPUKUMAKA@GMAIL.COM"/>
    <n v="7004428"/>
    <x v="1"/>
    <n v="841422"/>
  </r>
  <r>
    <s v="Mitesh Devot"/>
    <s v="miteshdevot@gmail.com"/>
    <n v="8742020020"/>
    <x v="0"/>
    <n v="313001"/>
  </r>
  <r>
    <s v="DINESH KUMAR"/>
    <s v="dksardiwal0@gmail.com"/>
    <n v="9982723875"/>
    <x v="0"/>
    <n v="335062"/>
  </r>
  <r>
    <s v="VED PRAKASH PANDEY"/>
    <s v="siwan121@gmail.com"/>
    <n v="797303"/>
    <x v="1"/>
    <n v="841231"/>
  </r>
  <r>
    <s v="ANIMESH KUMAR SINGH"/>
    <s v="animeshsingh124@gmail.com"/>
    <n v="7781025999"/>
    <x v="1"/>
    <n v="841422"/>
  </r>
  <r>
    <s v="PRAMOD MODESHIYA"/>
    <s v="sachin746199@gmail.com"/>
    <n v="8210580260"/>
    <x v="1"/>
    <n v="841425"/>
  </r>
  <r>
    <s v="PRAVEEN KUMAR JAIN"/>
    <s v="PRAVEENJAIN22@YAHOO.COM"/>
    <n v="9828274115"/>
    <x v="0"/>
    <n v="323802"/>
  </r>
  <r>
    <s v="PRAMOD MODESHIYA"/>
    <s v="hin746199@gmail.com"/>
    <n v="821058"/>
    <x v="1"/>
    <n v="841425"/>
  </r>
  <r>
    <s v="RAJESH GUPTA"/>
    <s v="rajeshguptaareraj@gnail.com"/>
    <n v="9801083983"/>
    <x v="1"/>
    <n v="845419"/>
  </r>
  <r>
    <s v="PRADEEP YADAV"/>
    <s v="pardeepaph7@gmail.com"/>
    <n v="7734020937"/>
    <x v="0"/>
    <n v="335701"/>
  </r>
  <r>
    <s v="SAMINDER SINGH"/>
    <s v="saminder67@gmail.com"/>
    <n v="9982496466"/>
    <x v="0"/>
    <n v="335701"/>
  </r>
  <r>
    <s v="KAILASH CHAND CHOUHAN"/>
    <s v="kailashchandchouhan@yahoo.in"/>
    <n v="9672818923"/>
    <x v="0"/>
    <n v="341514"/>
  </r>
  <r>
    <s v="RAMLAL MAHATO"/>
    <s v="arkumar780@gmail.com"/>
    <n v="8252404334"/>
    <x v="1"/>
    <n v="845454"/>
  </r>
  <r>
    <s v="AJAY KUMAR"/>
    <s v="gurawariya95@gmail.com"/>
    <n v="7665156723"/>
    <x v="0"/>
    <n v="335701"/>
  </r>
  <r>
    <s v="JASHANDEEP SINGH"/>
    <s v="JASHANDEEPC9@GMAIL.COM"/>
    <n v="6376352013"/>
    <x v="0"/>
    <n v="335041"/>
  </r>
  <r>
    <s v="RAJPAL"/>
    <s v="rajpal1992@gmail.com"/>
    <n v="8058137801"/>
    <x v="0"/>
    <n v="335701"/>
  </r>
  <r>
    <s v="KAILASH CHAND CHOUHAN"/>
    <s v="kailash.chauhan271@gmail.com"/>
    <n v="9549395911"/>
    <x v="0"/>
    <n v="341503"/>
  </r>
  <r>
    <s v="JAI PRAKASH KUMAR SINGH"/>
    <s v="jworld88@gmail.com"/>
    <n v="9066627037"/>
    <x v="1"/>
    <n v="841233"/>
  </r>
  <r>
    <s v="RAMLAL MAHATO"/>
    <s v="armar780@gmail.com"/>
    <n v="8252404"/>
    <x v="1"/>
    <n v="845454"/>
  </r>
  <r>
    <s v="SUBODH KUMAR"/>
    <s v="subodhkumar1935@gmail.com"/>
    <n v="7631383488"/>
    <x v="1"/>
    <n v="854205"/>
  </r>
  <r>
    <s v="OM PRAKASH KUMAR"/>
    <s v="opkjanki@gmail.com"/>
    <n v="7549416692"/>
    <x v="1"/>
    <n v="852128"/>
  </r>
  <r>
    <s v="LAL MOHAMMED ANSARI"/>
    <s v="Lalua9658@gmail.com"/>
    <n v="8294974984"/>
    <x v="1"/>
    <n v="845426"/>
  </r>
  <r>
    <s v="TARKESHWAR CHAUDHARY"/>
    <s v="anshmt014@gmail.com"/>
    <n v="7004034876"/>
    <x v="1"/>
    <n v="845454"/>
  </r>
  <r>
    <s v="GUPTA KUMAR"/>
    <s v="guptakumar199800@gmail.com"/>
    <n v="7352053239"/>
    <x v="1"/>
    <n v="845454"/>
  </r>
  <r>
    <s v="ABDUL QUAISH"/>
    <s v="ABDUL.AQHASHMI.QUAISH@GMAIL.COM"/>
    <n v="8329073085"/>
    <x v="1"/>
    <n v="845456"/>
  </r>
  <r>
    <s v="RADHEY SHYAM JAJRA"/>
    <s v="SHYAMJAJRA123@GMAIL.COM"/>
    <n v="7230800474"/>
    <x v="0"/>
    <n v="334302"/>
  </r>
  <r>
    <s v="SANKET SHRIVASTAVA"/>
    <s v="ADVISOR.SANKET@GMAIL.COM"/>
    <n v="9529280456"/>
    <x v="0"/>
    <n v="302033"/>
  </r>
  <r>
    <s v="MD MUSTAJAB"/>
    <s v="mustajabahmad877@gmail.com"/>
    <n v="8877592118"/>
    <x v="1"/>
    <n v="845456"/>
  </r>
  <r>
    <s v="Bharti kumari"/>
    <s v="amitkumarchanchal83360@gmail.com"/>
    <n v="9334245687"/>
    <x v="1"/>
    <n v="844121"/>
  </r>
  <r>
    <s v="ABHIS"/>
    <s v="wd3@gmail.com"/>
    <n v="729"/>
    <x v="1"/>
    <n v="841409"/>
  </r>
  <r>
    <s v="AKASH KUMAR"/>
    <s v="akash.kumar.like@gmail.com"/>
    <n v="7050362871"/>
    <x v="1"/>
    <n v="845415"/>
  </r>
  <r>
    <s v="ANKIT MITTAL"/>
    <s v="help.suvidhaonline@gmail.com"/>
    <n v="7231884500"/>
    <x v="0"/>
    <n v="335001"/>
  </r>
  <r>
    <s v="TABREJ ALAM"/>
    <s v="tabrejalama51@gmail.com"/>
    <n v="8789597053"/>
    <x v="1"/>
    <n v="845456"/>
  </r>
  <r>
    <s v="DAULATARAM"/>
    <s v="daulatbarupal862@gmail.com"/>
    <n v="9468882862"/>
    <x v="0"/>
    <n v="335025"/>
  </r>
  <r>
    <s v="SANJAY"/>
    <s v="akcomputercenter00@gmail.com"/>
    <n v="7597237773"/>
    <x v="0"/>
    <n v="335062"/>
  </r>
  <r>
    <s v="VIRAMDEV SURANA"/>
    <s v="VRRAMDEV19814@gmail.com"/>
    <n v="9782305782"/>
    <x v="0"/>
    <n v="335001"/>
  </r>
  <r>
    <s v="HARI NARAYAN BHATI"/>
    <s v="haribhati416@gmail.com"/>
    <n v="9928357416"/>
    <x v="0"/>
    <n v="335001"/>
  </r>
  <r>
    <s v="NAVAL KISHOR VERMA"/>
    <s v="NAVALVERMA87@GMAIL.COM"/>
    <n v="9914899561"/>
    <x v="0"/>
    <n v="335002"/>
  </r>
  <r>
    <s v="ANIL KUMAR"/>
    <s v="ak0000029@gmail.com"/>
    <n v="9928576060"/>
    <x v="0"/>
    <n v="335804"/>
  </r>
  <r>
    <s v="ROSHAN LAL"/>
    <s v="LAL565944@gmail.com"/>
    <n v="9772474487"/>
    <x v="0"/>
    <n v="335051"/>
  </r>
  <r>
    <s v="VENU PRATAP"/>
    <s v="venubansiwal@gamil.com"/>
    <n v="7014626562"/>
    <x v="0"/>
    <n v="335701"/>
  </r>
  <r>
    <s v="KALU RAM"/>
    <s v="kalur37@gmail.com"/>
    <n v="8003140808"/>
    <x v="0"/>
    <n v="335025"/>
  </r>
  <r>
    <s v="MANISH KUMAR"/>
    <s v="manishmiddha5688@gmail.com"/>
    <n v="9587488880"/>
    <x v="0"/>
    <n v="335704"/>
  </r>
  <r>
    <s v="test"/>
    <s v="support@paykendra.com"/>
    <n v="9980923369"/>
    <x v="1"/>
    <n v="852123"/>
  </r>
  <r>
    <s v="DHIRAJ KUMAR"/>
    <s v="DHIRAJCHAURASIA1996@GMAIL.COM"/>
    <n v="8521830707"/>
    <x v="1"/>
    <n v="845106"/>
  </r>
  <r>
    <s v="MD MAHMOOD ALAM"/>
    <s v="mahmood.mm904@gmail.com"/>
    <n v="7979939619"/>
    <x v="1"/>
    <n v="851128"/>
  </r>
  <r>
    <s v="AYUSH RAJ"/>
    <s v="ayushrajromio@gmail.com"/>
    <n v="9523028882"/>
    <x v="1"/>
    <n v="841244"/>
  </r>
  <r>
    <s v="AMIT KUMAR"/>
    <s v="ak1258833@gmail.com"/>
    <n v="9955300247"/>
    <x v="1"/>
    <n v="841507"/>
  </r>
  <r>
    <s v="RUBI KUMARI"/>
    <s v="drubi348@gmail.com"/>
    <n v="9905791226"/>
    <x v="1"/>
    <n v="841409"/>
  </r>
  <r>
    <s v="SUNLI PARJAPAT"/>
    <s v="sunilprajapat382@gmail.com"/>
    <n v="7891095067"/>
    <x v="0"/>
    <n v="301024"/>
  </r>
  <r>
    <s v="AJAY KUMAR TELTIA"/>
    <s v="SHYAMEMITRA2018@GMAIL.COM"/>
    <n v="8440933160"/>
    <x v="0"/>
    <n v="335501"/>
  </r>
  <r>
    <s v="RAJNISH KUMAR SINGH"/>
    <s v="siwanrajnish94@gmail.com"/>
    <n v="9097995998"/>
    <x v="1"/>
    <n v="841436"/>
  </r>
  <r>
    <s v="ANKIT MITTAL"/>
    <s v="ankitmittals125@gmail.com"/>
    <n v="9461023713"/>
    <x v="0"/>
    <n v="335001"/>
  </r>
  <r>
    <s v="PANKAJ KUMAR RAY"/>
    <s v="raipankajkumar@gmail.com"/>
    <n v="9006896834"/>
    <x v="1"/>
    <n v="841427"/>
  </r>
  <r>
    <s v="RASHMI KUMARI"/>
    <s v="rashmisnha853@gmaoil.com"/>
    <n v="8539947956"/>
    <x v="1"/>
    <n v="841436"/>
  </r>
  <r>
    <s v="RASHMI KUMARI"/>
    <s v="ranha853@gmaoil.com"/>
    <n v="8539947"/>
    <x v="1"/>
    <n v="841436"/>
  </r>
  <r>
    <s v="RASHMI KUMARI"/>
    <s v="misnha853@gmaoil.com"/>
    <n v="85399"/>
    <x v="1"/>
    <n v="841436"/>
  </r>
  <r>
    <s v="RUBIKUMARI"/>
    <s v="drub48@gmail.com"/>
    <n v="990"/>
    <x v="1"/>
    <n v="841409"/>
  </r>
  <r>
    <s v="ANISH KUMAR"/>
    <s v="anishkumar916219@gmail.com"/>
    <n v="7481818481"/>
    <x v="1"/>
    <n v="841422"/>
  </r>
  <r>
    <s v="MANISH KUMAR SHRIWASTWA"/>
    <s v="maniks88@gmail.com"/>
    <n v="95084862"/>
    <x v="1"/>
    <n v="841409"/>
  </r>
  <r>
    <s v="ANKIT MITTAL"/>
    <s v="ankitmittals25@gmail.com"/>
    <n v="7014923320"/>
    <x v="0"/>
    <n v="335001"/>
  </r>
  <r>
    <s v="PRAVEEN KUMAR"/>
    <s v="praj52379@gmail.com"/>
    <n v="7061695884"/>
    <x v="1"/>
    <n v="845303"/>
  </r>
  <r>
    <s v="Pintu Kumar"/>
    <s v="support@easymydigital.in"/>
    <n v="9612643223"/>
    <x v="1"/>
    <n v="813207"/>
  </r>
  <r>
    <s v="UTTAM KUMAR"/>
    <s v="uttamkumarmrl@gmail.com"/>
    <n v="7549718791"/>
    <x v="1"/>
    <n v="851111"/>
  </r>
  <r>
    <s v="OMPRAKASH"/>
    <s v="Omsanitry@gmail.com"/>
    <n v="9680272223"/>
    <x v="0"/>
    <n v="344031"/>
  </r>
  <r>
    <s v="MANY KUMAR"/>
    <s v="manykumar02@gmail.com"/>
    <n v="9631245295"/>
    <x v="1"/>
    <n v="845418"/>
  </r>
  <r>
    <s v="SANJAY KUMAR SINGHA"/>
    <s v="ksanjay01885@gmail.com"/>
    <n v="7256885642"/>
    <x v="1"/>
    <n v="841436"/>
  </r>
  <r>
    <s v="ARVIND KUMAR"/>
    <s v="arvind845303@gmail.com"/>
    <n v="8789329809"/>
    <x v="1"/>
    <n v="845303"/>
  </r>
  <r>
    <s v="ABHISHEK KUMAR SINGH"/>
    <s v="abhishekchorauli@gmail.com"/>
    <n v="9570274549"/>
    <x v="1"/>
    <n v="841406"/>
  </r>
  <r>
    <s v="ANKIT KUMAR SINGH"/>
    <s v="ankitkumarsingh920@gmail.com"/>
    <n v="7979746534"/>
    <x v="1"/>
    <n v="841406"/>
  </r>
  <r>
    <s v="AJAY KUMAR UPADHAYAYAJAY"/>
    <s v="ajaykuupadhayay1988@gmail.com"/>
    <n v="8651294171"/>
    <x v="1"/>
    <n v="841408"/>
  </r>
  <r>
    <s v="MAMTA DEVI"/>
    <s v="k18092@gmail.com"/>
    <n v="9876422"/>
    <x v="1"/>
    <n v="841405"/>
  </r>
  <r>
    <s v="ANKIT PARASHAR"/>
    <s v="ankitparashar66@gmail.com"/>
    <n v="7488766170"/>
    <x v="1"/>
    <n v="841406"/>
  </r>
  <r>
    <s v="SACHIN KUMAR MADESIYA"/>
    <s v="ka2318092@gmail.com"/>
    <n v="7461995964"/>
    <x v="1"/>
    <n v="841425"/>
  </r>
  <r>
    <s v="RANJEET KUMAR SINGH"/>
    <s v="ranjeet1786@gmail.com"/>
    <n v="9771769440"/>
    <x v="1"/>
    <n v="841406"/>
  </r>
  <r>
    <s v="RAJABABU BHAGAT"/>
    <s v="rambabukumar62036@gmail.com"/>
    <n v="9939233771"/>
    <x v="1"/>
    <n v="845456"/>
  </r>
  <r>
    <s v="AMRESH KUMAR PANKAJ"/>
    <s v="skjalalpur1995@gmail.com"/>
    <n v="8298881562"/>
    <x v="1"/>
    <n v="844121"/>
  </r>
  <r>
    <s v="uttam kumar"/>
    <s v="cpsk7250@gmail.com"/>
    <n v="9525819196"/>
    <x v="1"/>
    <n v="851111"/>
  </r>
  <r>
    <s v="DEEPAK KUMAR"/>
    <s v="dkkumarsingh997@gmail.com"/>
    <n v="8578962162"/>
    <x v="1"/>
    <n v="845456"/>
  </r>
  <r>
    <s v="DEEPAK KUMAR"/>
    <s v="dk079254@gmail.com"/>
    <n v="9570113796"/>
    <x v="1"/>
    <n v="851111"/>
  </r>
  <r>
    <s v="AMIT KUMAR"/>
    <s v="amit8581056@gmail.com"/>
    <n v="8581056764"/>
    <x v="1"/>
    <n v="851111"/>
  </r>
  <r>
    <s v="CHANDAN SHARMA"/>
    <s v="sharmachandan127@gm"/>
    <n v="8521761297"/>
    <x v="1"/>
    <n v="841408"/>
  </r>
  <r>
    <s v="Sanjeet kumar"/>
    <s v="limitedksfcnidhi@gmail.com"/>
    <n v="7250447417"/>
    <x v="1"/>
    <n v="851128"/>
  </r>
  <r>
    <s v="Sanjeet kumar"/>
    <s v="sanjeetjee99@gmail.com"/>
    <n v="8434231426"/>
    <x v="1"/>
    <n v="851128"/>
  </r>
  <r>
    <s v="PINTU KUMAR"/>
    <s v="care@quickpe.club"/>
    <n v="9876543210"/>
    <x v="1"/>
    <n v="813207"/>
  </r>
  <r>
    <s v="Md faiyaz alam"/>
    <s v="mdfaiyaj674@gmail.com"/>
    <n v="8541861717"/>
    <x v="1"/>
    <n v="813109"/>
  </r>
  <r>
    <s v="RAM KUMAR"/>
    <s v="ramkumarchouhan643@gmail.com"/>
    <n v="8955505444"/>
    <x v="5"/>
    <n v="342901"/>
  </r>
  <r>
    <s v="pankaj kumar"/>
    <s v="pankajvayam815@gmail.com"/>
    <n v="9935591314"/>
    <x v="5"/>
    <n v="225411"/>
  </r>
  <r>
    <s v="KARAN KUMAR TIWARI"/>
    <s v="karan2011kumartiwari@gmail.com"/>
    <n v="9798909826"/>
    <x v="1"/>
    <n v="845454"/>
  </r>
  <r>
    <s v="Munazir hussain"/>
    <s v="munazirkg@gmail.com"/>
    <n v="7464884421"/>
    <x v="1"/>
    <n v="110023"/>
  </r>
  <r>
    <s v="RAJABABU"/>
    <s v="rajakumarmht4@gmail.com"/>
    <n v="8789210198"/>
    <x v="1"/>
    <n v="845454"/>
  </r>
  <r>
    <s v="KANHAIYA CHAUDHARY"/>
    <s v="kanhaiyakumar9955804090@gmail.com"/>
    <n v="9955804090"/>
    <x v="1"/>
    <n v="845454"/>
  </r>
  <r>
    <s v="GUPTA KUMAR"/>
    <s v="99806@gmail.com"/>
    <n v="7352053"/>
    <x v="1"/>
    <n v="845454"/>
  </r>
  <r>
    <s v="JAINARAYAN MAHTO"/>
    <s v="jaynarayanmahto958@gmail.com"/>
    <n v="9810197112"/>
    <x v="1"/>
    <n v="845454"/>
  </r>
  <r>
    <s v="JITENDRA KUMAR"/>
    <s v="JITENDRASTUDIO797@GMAIL.COM"/>
    <n v="9199199990"/>
    <x v="1"/>
    <n v="824201"/>
  </r>
  <r>
    <s v="MD RJA JAWED"/>
    <s v="sukanyalife6@gmail.com"/>
    <n v="7481841705"/>
    <x v="1"/>
    <n v="851128"/>
  </r>
  <r>
    <s v="RESHMI KUMARI"/>
    <s v="rsinha@gmail.com"/>
    <n v="8"/>
    <x v="1"/>
    <n v="841436"/>
  </r>
  <r>
    <s v="ajay upadhayay"/>
    <s v="ajaykuupadhayay@GMAIL.COM"/>
    <n v="8651294000"/>
    <x v="1"/>
    <n v="841408"/>
  </r>
  <r>
    <s v="KAPIL"/>
    <s v="KAPILJAKHAL007@GMAIL.COM"/>
    <n v="8094724819"/>
    <x v="0"/>
    <n v="335501"/>
  </r>
  <r>
    <s v="MANISH KUMAR SHRIWASTWA"/>
    <s v="88@gmail.com"/>
    <n v="96616"/>
    <x v="1"/>
    <n v="841409"/>
  </r>
  <r>
    <s v="ANIL KUMAR"/>
    <s v="akchhapola1995@gmail.com"/>
    <n v="9660264666"/>
    <x v="0"/>
    <n v="335501"/>
  </r>
  <r>
    <s v="MUKESH"/>
    <s v="12MSREMITRA@GMAIL.COM"/>
    <n v="9785147138"/>
    <x v="0"/>
    <n v="335504"/>
  </r>
  <r>
    <s v="MADHUSUDHAN SHARMA"/>
    <s v="SKUBER83028@GMAIL.COM"/>
    <n v="8302860395"/>
    <x v="0"/>
    <n v="335501"/>
  </r>
  <r>
    <s v="mamta devi"/>
    <s v="ks23192@gmail.com"/>
    <s v="9939876OOOO"/>
    <x v="1"/>
    <n v="841405"/>
  </r>
  <r>
    <s v="ANIMESH KUMAR SINGH"/>
    <s v="ansingh124@gmail"/>
    <n v="7781025"/>
    <x v="1"/>
    <n v="841422"/>
  </r>
  <r>
    <s v="sachin kumar madeshiya"/>
    <s v="20232@gmail.com"/>
    <n v="749959"/>
    <x v="1"/>
    <n v="841425"/>
  </r>
  <r>
    <s v="ABHISHEK KUMAR SINGH"/>
    <s v="abhishauli@gmail.com"/>
    <n v="957775474549"/>
    <x v="1"/>
    <n v="841406"/>
  </r>
  <r>
    <s v="MENIKA DEVI"/>
    <s v="evi497@gmail.com"/>
    <n v="98"/>
    <x v="1"/>
    <n v="841507"/>
  </r>
  <r>
    <s v="GAURAV KUMAR"/>
    <s v="gouravteltia08@gmail.com"/>
    <n v="9352307731"/>
    <x v="0"/>
    <n v="335501"/>
  </r>
  <r>
    <s v="sanjay kumar singha"/>
    <s v="y0185@gmail.com"/>
    <n v="72568"/>
    <x v="1"/>
    <n v="841436"/>
  </r>
  <r>
    <s v="ANKIT PARASHAR"/>
    <s v="ankithar66@gmail.com"/>
    <n v="748876617765"/>
    <x v="1"/>
    <n v="841406"/>
  </r>
  <r>
    <s v="NITYANAND KUMAR"/>
    <s v="nityaku60@gmail.com"/>
    <n v="7541961345"/>
    <x v="1"/>
    <n v="854203"/>
  </r>
  <r>
    <s v="PREM RAJ KUMAR"/>
    <s v="premrajkumar.ktr1@gmail.com"/>
    <n v="9534680365"/>
    <x v="1"/>
    <n v="854204"/>
  </r>
  <r>
    <s v="DILKHUSH KUMAR"/>
    <s v="dilkhushkumarjaiswal441@gmail.com"/>
    <n v="9939279520"/>
    <x v="1"/>
    <n v="854205"/>
  </r>
  <r>
    <s v="ANKIT KUMAR SINGH"/>
    <s v="ankitkssh420@gmail.com"/>
    <n v="7979746"/>
    <x v="1"/>
    <n v="841406"/>
  </r>
  <r>
    <s v="DEEPAK KUMAR"/>
    <s v="deepak.kumar.p.1994@gmail.com"/>
    <n v="8084103512"/>
    <x v="1"/>
    <n v="854204"/>
  </r>
  <r>
    <s v="KUMAR TEJASH"/>
    <s v="kumartejas624@gmail.com"/>
    <n v="9128992507"/>
    <x v="1"/>
    <n v="854301"/>
  </r>
  <r>
    <s v="Amit kumar chachal"/>
    <s v="akchanchaljalapur@gmail.com"/>
    <n v="8210963863"/>
    <x v="1"/>
    <n v="844121"/>
  </r>
  <r>
    <s v="golu kumar"/>
    <s v="golu01836@gmail.com"/>
    <n v="7488614968"/>
    <x v="1"/>
    <n v="854203"/>
  </r>
  <r>
    <s v="CHANDAN KUMAR SAH"/>
    <s v="chandankumar12983@gmail.com"/>
    <n v="7250018470"/>
    <x v="1"/>
    <n v="854205"/>
  </r>
  <r>
    <s v="NEERAJ KUMAR"/>
    <s v="neerajneerajraj2@gmail.com"/>
    <n v="7549325652"/>
    <x v="1"/>
    <n v="854205"/>
  </r>
  <r>
    <s v="SANTOSH KUMAR"/>
    <s v="santoshsanyasi84@gmail.com"/>
    <n v="7488642180"/>
    <x v="1"/>
    <n v="854304"/>
  </r>
  <r>
    <s v="AMIT KUMAR"/>
    <s v="amitkr9556@gmail.com"/>
    <n v="7349854926"/>
    <x v="1"/>
    <n v="854304"/>
  </r>
  <r>
    <s v="CHANDAN KUMAR PANDIT"/>
    <s v="nandanjee33@gmail.com"/>
    <n v="9771817104"/>
    <x v="1"/>
    <n v="854205"/>
  </r>
  <r>
    <s v="DILIP KUMAR"/>
    <s v="dkumar12480@gmail.com"/>
    <n v="7488463187"/>
    <x v="1"/>
    <n v="854304"/>
  </r>
  <r>
    <s v="RAJESH KUMAR VERMA"/>
    <s v="rajeshkvarma350@gmail.com"/>
    <n v="8092760550"/>
    <x v="1"/>
    <n v="824201"/>
  </r>
  <r>
    <s v="BINOD KUMAR"/>
    <s v="BIPINKIRANAPESRA@GMAIL.COM"/>
    <n v="8969074690"/>
    <x v="1"/>
    <n v="824201"/>
  </r>
  <r>
    <s v="KARNAL KUMAR"/>
    <s v="karnalraaz@gamil.com"/>
    <n v="8651526370"/>
    <x v="1"/>
    <n v="854205"/>
  </r>
  <r>
    <s v="suddu kumar"/>
    <s v="suddukumarnarayan@gmail.com"/>
    <n v="9708663008"/>
    <x v="1"/>
    <n v="824201"/>
  </r>
  <r>
    <s v="subhash kumar"/>
    <s v="subhashsinghumar1@gmail.com"/>
    <n v="8969400416"/>
    <x v="1"/>
    <n v="845456"/>
  </r>
  <r>
    <s v="MUKESH KUMAR"/>
    <s v="MK85513@gmail.com"/>
    <n v="7631832928"/>
    <x v="1"/>
    <n v="854114"/>
  </r>
  <r>
    <s v="BULBUL KUMARI"/>
    <s v="bulbulpth@gmail.com"/>
    <n v="7004482577"/>
    <x v="1"/>
    <n v="854114"/>
  </r>
  <r>
    <s v="RANJU KUMARI"/>
    <s v="jeeranjukumari@gmail.com"/>
    <n v="8252022661"/>
    <x v="1"/>
    <n v="841424"/>
  </r>
  <r>
    <s v="RAMESHCHAND BARMA"/>
    <s v="sbssiwan@gmail.com"/>
    <n v="9939835719"/>
    <x v="1"/>
    <n v="841408"/>
  </r>
  <r>
    <s v="SHARWAN KUMAR"/>
    <s v="kumarshrvan800@gmail.com"/>
    <n v="8210014963"/>
    <x v="1"/>
    <n v="854101"/>
  </r>
  <r>
    <s v="UDAY KUMAR"/>
    <s v="ajaypuja8676@gmail.com"/>
    <n v="7004237393"/>
    <x v="1"/>
    <n v="854101"/>
  </r>
  <r>
    <s v="UDAY KUMAR"/>
    <s v="udaykr103020@gmail.com"/>
    <n v="9113169352"/>
    <x v="1"/>
    <n v="854101"/>
  </r>
  <r>
    <s v="PAWAN KUMAR"/>
    <s v="pawannandgram@gmail.com"/>
    <n v="6203556565"/>
    <x v="1"/>
    <n v="854205"/>
  </r>
  <r>
    <s v="SUJEET KUMAR"/>
    <s v="sujeetkumars97099@gmail.com"/>
    <n v="9709971076"/>
    <x v="1"/>
    <n v="852128"/>
  </r>
  <r>
    <s v="DHANANJAY KUMAR"/>
    <s v="dhananjaykupadhyay@gmail.com"/>
    <n v="8651294486"/>
    <x v="1"/>
    <n v="841408"/>
  </r>
  <r>
    <s v="OM PRAKASH KUMAR"/>
    <s v="omprakashgiit@gmail.com"/>
    <n v="9653394340"/>
    <x v="1"/>
    <n v="852128"/>
  </r>
  <r>
    <s v="AMIT KUMAR SRIWASTAVA"/>
    <s v="a@gmail.com"/>
    <n v="99455"/>
    <x v="1"/>
    <n v="841409"/>
  </r>
  <r>
    <s v="suddu kumar"/>
    <s v="SUDDUKUMAR@GMAIL.COM"/>
    <n v="9709663008"/>
    <x v="1"/>
    <n v="824201"/>
  </r>
  <r>
    <s v="RAJA KUMAR"/>
    <s v="kumarraja946@gmail.come"/>
    <n v="7562870205"/>
    <x v="1"/>
    <n v="845454"/>
  </r>
  <r>
    <s v="rameshchand barma"/>
    <s v="support@indiadigipay.in"/>
    <n v="9162575462"/>
    <x v="1"/>
    <n v="841408"/>
  </r>
  <r>
    <s v="avinash kumar"/>
    <s v="support@nidhipay.ind.in"/>
    <n v="9534096095"/>
    <x v="1"/>
    <n v="210204"/>
  </r>
  <r>
    <s v="Yogendra sah"/>
    <s v="yogendrasah108@gmail.com"/>
    <n v="9534649346"/>
    <x v="1"/>
    <n v="852123"/>
  </r>
  <r>
    <s v="Punam Devi"/>
    <s v="mk472701@gmail.com"/>
    <n v="7631250545"/>
    <x v="1"/>
    <n v="852123"/>
  </r>
  <r>
    <s v="Neelkanth Sah"/>
    <s v="paykendra108@gmail.com"/>
    <n v="7319796868"/>
    <x v="1"/>
    <n v="852123"/>
  </r>
  <r>
    <s v="maa"/>
    <s v="demotsting@gmail.com"/>
    <n v="9934297070"/>
    <x v="1"/>
    <n v="844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22" firstHeaderRow="1" firstDataRow="1" firstDataCol="1"/>
  <pivotFields count="5">
    <pivotField showAll="0"/>
    <pivotField showAll="0"/>
    <pivotField showAll="0"/>
    <pivotField axis="axisRow" showAll="0">
      <items count="19">
        <item x="1"/>
        <item x="6"/>
        <item x="16"/>
        <item x="2"/>
        <item x="17"/>
        <item x="11"/>
        <item x="12"/>
        <item x="4"/>
        <item x="8"/>
        <item x="5"/>
        <item x="13"/>
        <item x="15"/>
        <item x="9"/>
        <item x="3"/>
        <item x="10"/>
        <item x="7"/>
        <item x="0"/>
        <item x="14"/>
        <item t="default"/>
      </items>
    </pivotField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2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3" spans="1:1" x14ac:dyDescent="0.3">
      <c r="A3" s="3" t="s">
        <v>20524</v>
      </c>
    </row>
    <row r="4" spans="1:1" x14ac:dyDescent="0.3">
      <c r="A4" s="4" t="s">
        <v>36</v>
      </c>
    </row>
    <row r="5" spans="1:1" x14ac:dyDescent="0.3">
      <c r="A5" s="4" t="s">
        <v>4801</v>
      </c>
    </row>
    <row r="6" spans="1:1" x14ac:dyDescent="0.3">
      <c r="A6" s="4" t="s">
        <v>14542</v>
      </c>
    </row>
    <row r="7" spans="1:1" x14ac:dyDescent="0.3">
      <c r="A7" s="4" t="s">
        <v>2437</v>
      </c>
    </row>
    <row r="8" spans="1:1" x14ac:dyDescent="0.3">
      <c r="A8" s="4" t="s">
        <v>19345</v>
      </c>
    </row>
    <row r="9" spans="1:1" x14ac:dyDescent="0.3">
      <c r="A9" s="4" t="s">
        <v>8575</v>
      </c>
    </row>
    <row r="10" spans="1:1" x14ac:dyDescent="0.3">
      <c r="A10" s="4" t="s">
        <v>9752</v>
      </c>
    </row>
    <row r="11" spans="1:1" x14ac:dyDescent="0.3">
      <c r="A11" s="4" t="s">
        <v>4711</v>
      </c>
    </row>
    <row r="12" spans="1:1" x14ac:dyDescent="0.3">
      <c r="A12" s="4" t="s">
        <v>6256</v>
      </c>
    </row>
    <row r="13" spans="1:1" x14ac:dyDescent="0.3">
      <c r="A13" s="4" t="s">
        <v>4798</v>
      </c>
    </row>
    <row r="14" spans="1:1" x14ac:dyDescent="0.3">
      <c r="A14" s="4" t="s">
        <v>10993</v>
      </c>
    </row>
    <row r="15" spans="1:1" x14ac:dyDescent="0.3">
      <c r="A15" s="4" t="s">
        <v>14199</v>
      </c>
    </row>
    <row r="16" spans="1:1" x14ac:dyDescent="0.3">
      <c r="A16" s="4" t="s">
        <v>6520</v>
      </c>
    </row>
    <row r="17" spans="1:1" x14ac:dyDescent="0.3">
      <c r="A17" s="4" t="s">
        <v>4669</v>
      </c>
    </row>
    <row r="18" spans="1:1" x14ac:dyDescent="0.3">
      <c r="A18" s="4" t="s">
        <v>7717</v>
      </c>
    </row>
    <row r="19" spans="1:1" x14ac:dyDescent="0.3">
      <c r="A19" s="4" t="s">
        <v>5538</v>
      </c>
    </row>
    <row r="20" spans="1:1" x14ac:dyDescent="0.3">
      <c r="A20" s="4" t="s">
        <v>7</v>
      </c>
    </row>
    <row r="21" spans="1:1" x14ac:dyDescent="0.3">
      <c r="A21" s="4" t="s">
        <v>13513</v>
      </c>
    </row>
    <row r="22" spans="1:1" x14ac:dyDescent="0.3">
      <c r="A22" s="4" t="s">
        <v>20525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81"/>
  <sheetViews>
    <sheetView tabSelected="1" workbookViewId="0">
      <selection activeCell="D1" sqref="D1"/>
    </sheetView>
  </sheetViews>
  <sheetFormatPr defaultRowHeight="14.4" x14ac:dyDescent="0.3"/>
  <cols>
    <col min="1" max="1" width="41.88671875" bestFit="1" customWidth="1"/>
    <col min="2" max="2" width="45.5546875" bestFit="1" customWidth="1"/>
    <col min="3" max="3" width="16.44140625" bestFit="1" customWidth="1"/>
    <col min="4" max="4" width="11.77734375" bestFit="1" customWidth="1"/>
    <col min="5" max="5" width="7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6</v>
      </c>
      <c r="C2" s="2">
        <v>9352936642</v>
      </c>
      <c r="D2" s="2" t="s">
        <v>7</v>
      </c>
      <c r="E2" s="2">
        <v>325215</v>
      </c>
    </row>
    <row r="3" spans="1:5" x14ac:dyDescent="0.3">
      <c r="A3" s="2" t="s">
        <v>8</v>
      </c>
      <c r="B3" s="2" t="s">
        <v>9</v>
      </c>
      <c r="C3" s="2">
        <v>9521629273</v>
      </c>
      <c r="D3" s="2" t="s">
        <v>7</v>
      </c>
      <c r="E3" s="2">
        <v>325219</v>
      </c>
    </row>
    <row r="4" spans="1:5" x14ac:dyDescent="0.3">
      <c r="A4" s="2" t="s">
        <v>10</v>
      </c>
      <c r="B4" s="2" t="s">
        <v>11</v>
      </c>
      <c r="C4" s="2">
        <v>9166142357</v>
      </c>
      <c r="D4" s="2" t="s">
        <v>7</v>
      </c>
      <c r="E4" s="2">
        <v>325215</v>
      </c>
    </row>
    <row r="5" spans="1:5" x14ac:dyDescent="0.3">
      <c r="A5" s="2" t="s">
        <v>12</v>
      </c>
      <c r="B5" s="2" t="s">
        <v>13</v>
      </c>
      <c r="C5" s="2">
        <v>8290620677</v>
      </c>
      <c r="D5" s="2" t="s">
        <v>7</v>
      </c>
      <c r="E5" s="2">
        <v>325202</v>
      </c>
    </row>
    <row r="6" spans="1:5" x14ac:dyDescent="0.3">
      <c r="A6" s="2" t="s">
        <v>14</v>
      </c>
      <c r="B6" s="2" t="s">
        <v>15</v>
      </c>
      <c r="C6" s="2">
        <v>8107277748</v>
      </c>
      <c r="D6" s="2" t="s">
        <v>7</v>
      </c>
      <c r="E6" s="2">
        <v>325218</v>
      </c>
    </row>
    <row r="7" spans="1:5" x14ac:dyDescent="0.3">
      <c r="A7" s="2" t="s">
        <v>16</v>
      </c>
      <c r="B7" s="2" t="s">
        <v>17</v>
      </c>
      <c r="C7" s="2">
        <v>9315685947</v>
      </c>
      <c r="D7" s="2" t="s">
        <v>7</v>
      </c>
      <c r="E7" s="2">
        <v>313002</v>
      </c>
    </row>
    <row r="8" spans="1:5" x14ac:dyDescent="0.3">
      <c r="A8" s="2" t="s">
        <v>18</v>
      </c>
      <c r="B8" s="2" t="s">
        <v>19</v>
      </c>
      <c r="C8" s="2">
        <v>9399840074</v>
      </c>
      <c r="D8" s="2" t="s">
        <v>7</v>
      </c>
      <c r="E8" s="2">
        <v>327023</v>
      </c>
    </row>
    <row r="9" spans="1:5" x14ac:dyDescent="0.3">
      <c r="A9" s="2" t="s">
        <v>20</v>
      </c>
      <c r="B9" s="2" t="s">
        <v>21</v>
      </c>
      <c r="C9" s="2">
        <v>8099235553</v>
      </c>
      <c r="D9" s="2" t="s">
        <v>7</v>
      </c>
      <c r="E9" s="2">
        <v>323001</v>
      </c>
    </row>
    <row r="10" spans="1:5" x14ac:dyDescent="0.3">
      <c r="A10" s="2" t="s">
        <v>22</v>
      </c>
      <c r="B10" s="2" t="s">
        <v>23</v>
      </c>
      <c r="C10" s="2">
        <v>8872043725</v>
      </c>
      <c r="D10" s="2" t="s">
        <v>7</v>
      </c>
      <c r="E10" s="2">
        <v>332305</v>
      </c>
    </row>
    <row r="11" spans="1:5" x14ac:dyDescent="0.3">
      <c r="A11" s="2" t="s">
        <v>24</v>
      </c>
      <c r="B11" s="2" t="s">
        <v>25</v>
      </c>
      <c r="C11" s="2">
        <v>7908994364</v>
      </c>
      <c r="D11" s="2" t="s">
        <v>7</v>
      </c>
      <c r="E11" s="2">
        <v>301001</v>
      </c>
    </row>
    <row r="12" spans="1:5" x14ac:dyDescent="0.3">
      <c r="A12" s="2" t="s">
        <v>26</v>
      </c>
      <c r="B12" s="2" t="s">
        <v>27</v>
      </c>
      <c r="C12" s="2">
        <v>8104925244</v>
      </c>
      <c r="D12" s="2" t="s">
        <v>7</v>
      </c>
      <c r="E12" s="2">
        <v>304502</v>
      </c>
    </row>
    <row r="13" spans="1:5" x14ac:dyDescent="0.3">
      <c r="A13" s="2" t="s">
        <v>28</v>
      </c>
      <c r="B13" s="2" t="s">
        <v>29</v>
      </c>
      <c r="C13" s="2">
        <v>9667056909</v>
      </c>
      <c r="D13" s="2" t="s">
        <v>7</v>
      </c>
      <c r="E13" s="2">
        <v>304022</v>
      </c>
    </row>
    <row r="14" spans="1:5" x14ac:dyDescent="0.3">
      <c r="A14" s="2" t="s">
        <v>30</v>
      </c>
      <c r="B14" s="2" t="s">
        <v>31</v>
      </c>
      <c r="C14" s="2">
        <v>6350687618</v>
      </c>
      <c r="D14" s="2" t="s">
        <v>7</v>
      </c>
      <c r="E14" s="2">
        <v>335704</v>
      </c>
    </row>
    <row r="15" spans="1:5" x14ac:dyDescent="0.3">
      <c r="A15" s="2" t="s">
        <v>32</v>
      </c>
      <c r="B15" s="2" t="s">
        <v>33</v>
      </c>
      <c r="C15" s="2">
        <v>9414591593</v>
      </c>
      <c r="D15" s="2" t="s">
        <v>7</v>
      </c>
      <c r="E15" s="2">
        <v>304507</v>
      </c>
    </row>
    <row r="16" spans="1:5" x14ac:dyDescent="0.3">
      <c r="A16" s="2" t="s">
        <v>34</v>
      </c>
      <c r="B16" s="2" t="s">
        <v>35</v>
      </c>
      <c r="C16" s="2">
        <v>7004970445</v>
      </c>
      <c r="D16" s="2" t="s">
        <v>36</v>
      </c>
      <c r="E16" s="2">
        <v>811305</v>
      </c>
    </row>
    <row r="17" spans="1:5" x14ac:dyDescent="0.3">
      <c r="A17" s="2" t="s">
        <v>37</v>
      </c>
      <c r="B17" s="2" t="s">
        <v>38</v>
      </c>
      <c r="C17" s="2">
        <v>9149656284</v>
      </c>
      <c r="D17" s="2" t="s">
        <v>7</v>
      </c>
      <c r="E17" s="2">
        <v>301402</v>
      </c>
    </row>
    <row r="18" spans="1:5" x14ac:dyDescent="0.3">
      <c r="A18" s="2" t="s">
        <v>39</v>
      </c>
      <c r="B18" s="2" t="s">
        <v>40</v>
      </c>
      <c r="C18" s="2">
        <v>9863831511</v>
      </c>
      <c r="D18" s="2" t="s">
        <v>36</v>
      </c>
      <c r="E18" s="2">
        <v>813103</v>
      </c>
    </row>
    <row r="19" spans="1:5" x14ac:dyDescent="0.3">
      <c r="A19" s="2" t="s">
        <v>41</v>
      </c>
      <c r="B19" s="2" t="s">
        <v>42</v>
      </c>
      <c r="C19" s="2">
        <v>7837003947</v>
      </c>
      <c r="D19" s="2" t="s">
        <v>36</v>
      </c>
      <c r="E19" s="2">
        <v>848114</v>
      </c>
    </row>
    <row r="20" spans="1:5" x14ac:dyDescent="0.3">
      <c r="A20" s="2" t="s">
        <v>43</v>
      </c>
      <c r="B20" s="2" t="s">
        <v>44</v>
      </c>
      <c r="C20" s="2">
        <v>9828046918</v>
      </c>
      <c r="D20" s="2" t="s">
        <v>7</v>
      </c>
      <c r="E20" s="2">
        <v>304001</v>
      </c>
    </row>
    <row r="21" spans="1:5" x14ac:dyDescent="0.3">
      <c r="A21" s="2" t="s">
        <v>45</v>
      </c>
      <c r="B21" s="2" t="s">
        <v>46</v>
      </c>
      <c r="C21" s="2">
        <v>8573988698</v>
      </c>
      <c r="D21" s="2" t="s">
        <v>7</v>
      </c>
      <c r="E21" s="2">
        <v>305001</v>
      </c>
    </row>
    <row r="22" spans="1:5" x14ac:dyDescent="0.3">
      <c r="A22" s="2" t="s">
        <v>47</v>
      </c>
      <c r="B22" s="2" t="s">
        <v>48</v>
      </c>
      <c r="C22" s="2">
        <v>9451566761</v>
      </c>
      <c r="D22" s="2" t="s">
        <v>7</v>
      </c>
      <c r="E22" s="2">
        <v>305628</v>
      </c>
    </row>
    <row r="23" spans="1:5" x14ac:dyDescent="0.3">
      <c r="A23" s="2" t="s">
        <v>49</v>
      </c>
      <c r="B23" s="2" t="s">
        <v>50</v>
      </c>
      <c r="C23" s="2">
        <v>9001452552</v>
      </c>
      <c r="D23" s="2" t="s">
        <v>7</v>
      </c>
      <c r="E23" s="2">
        <v>325216</v>
      </c>
    </row>
    <row r="24" spans="1:5" x14ac:dyDescent="0.3">
      <c r="A24" s="2" t="s">
        <v>51</v>
      </c>
      <c r="B24" s="2" t="s">
        <v>52</v>
      </c>
      <c r="C24" s="2">
        <v>9413095370</v>
      </c>
      <c r="D24" s="2" t="s">
        <v>7</v>
      </c>
      <c r="E24" s="2">
        <v>304802</v>
      </c>
    </row>
    <row r="25" spans="1:5" x14ac:dyDescent="0.3">
      <c r="A25" s="2" t="s">
        <v>53</v>
      </c>
      <c r="B25" s="2" t="s">
        <v>54</v>
      </c>
      <c r="C25" s="2">
        <v>9589647951</v>
      </c>
      <c r="D25" s="2" t="s">
        <v>36</v>
      </c>
      <c r="E25" s="2">
        <v>841427</v>
      </c>
    </row>
    <row r="26" spans="1:5" x14ac:dyDescent="0.3">
      <c r="A26" s="2" t="s">
        <v>55</v>
      </c>
      <c r="B26" s="2" t="s">
        <v>56</v>
      </c>
      <c r="C26" s="2">
        <v>6269144948</v>
      </c>
      <c r="D26" s="2" t="s">
        <v>7</v>
      </c>
      <c r="E26" s="2">
        <v>325004</v>
      </c>
    </row>
    <row r="27" spans="1:5" x14ac:dyDescent="0.3">
      <c r="A27" s="2" t="s">
        <v>57</v>
      </c>
      <c r="B27" s="2" t="s">
        <v>58</v>
      </c>
      <c r="C27" s="2">
        <v>9799300208</v>
      </c>
      <c r="D27" s="2" t="s">
        <v>7</v>
      </c>
      <c r="E27" s="2">
        <v>327021</v>
      </c>
    </row>
    <row r="28" spans="1:5" x14ac:dyDescent="0.3">
      <c r="A28" s="2" t="s">
        <v>59</v>
      </c>
      <c r="B28" s="2" t="s">
        <v>60</v>
      </c>
      <c r="C28" s="2">
        <v>8112285402</v>
      </c>
      <c r="D28" s="2" t="s">
        <v>7</v>
      </c>
      <c r="E28" s="2">
        <v>303012</v>
      </c>
    </row>
    <row r="29" spans="1:5" x14ac:dyDescent="0.3">
      <c r="A29" s="2" t="s">
        <v>61</v>
      </c>
      <c r="B29" s="2" t="s">
        <v>62</v>
      </c>
      <c r="C29" s="2">
        <v>9667168099</v>
      </c>
      <c r="D29" s="2" t="s">
        <v>7</v>
      </c>
      <c r="E29" s="2">
        <v>304504</v>
      </c>
    </row>
    <row r="30" spans="1:5" x14ac:dyDescent="0.3">
      <c r="A30" s="2" t="s">
        <v>63</v>
      </c>
      <c r="B30" s="2" t="s">
        <v>64</v>
      </c>
      <c r="C30" s="2">
        <v>9799140345</v>
      </c>
      <c r="D30" s="2" t="s">
        <v>7</v>
      </c>
      <c r="E30" s="2">
        <v>304503</v>
      </c>
    </row>
    <row r="31" spans="1:5" x14ac:dyDescent="0.3">
      <c r="A31" s="2" t="s">
        <v>65</v>
      </c>
      <c r="B31" s="2" t="s">
        <v>66</v>
      </c>
      <c r="C31" s="2">
        <v>8827677083</v>
      </c>
      <c r="D31" s="2" t="s">
        <v>7</v>
      </c>
      <c r="E31" s="2">
        <v>303108</v>
      </c>
    </row>
    <row r="32" spans="1:5" x14ac:dyDescent="0.3">
      <c r="A32" s="2" t="s">
        <v>67</v>
      </c>
      <c r="B32" s="2" t="s">
        <v>68</v>
      </c>
      <c r="C32" s="2">
        <v>9804503475</v>
      </c>
      <c r="D32" s="2" t="s">
        <v>7</v>
      </c>
      <c r="E32" s="2">
        <v>303702</v>
      </c>
    </row>
    <row r="33" spans="1:5" x14ac:dyDescent="0.3">
      <c r="A33" s="2" t="s">
        <v>69</v>
      </c>
      <c r="B33" s="2" t="s">
        <v>70</v>
      </c>
      <c r="C33" s="2">
        <v>9410781246</v>
      </c>
      <c r="D33" s="2" t="s">
        <v>7</v>
      </c>
      <c r="E33" s="2">
        <v>313708</v>
      </c>
    </row>
    <row r="34" spans="1:5" x14ac:dyDescent="0.3">
      <c r="A34" s="2" t="s">
        <v>71</v>
      </c>
      <c r="B34" s="2" t="s">
        <v>72</v>
      </c>
      <c r="C34" s="2">
        <v>8769439418</v>
      </c>
      <c r="D34" s="2" t="s">
        <v>7</v>
      </c>
      <c r="E34" s="2">
        <v>303301</v>
      </c>
    </row>
    <row r="35" spans="1:5" x14ac:dyDescent="0.3">
      <c r="A35" s="2" t="s">
        <v>73</v>
      </c>
      <c r="B35" s="2" t="s">
        <v>74</v>
      </c>
      <c r="C35" s="2">
        <v>9549709281</v>
      </c>
      <c r="D35" s="2" t="s">
        <v>7</v>
      </c>
      <c r="E35" s="2">
        <v>323024</v>
      </c>
    </row>
    <row r="36" spans="1:5" x14ac:dyDescent="0.3">
      <c r="A36" s="2" t="s">
        <v>75</v>
      </c>
      <c r="B36" s="2" t="s">
        <v>76</v>
      </c>
      <c r="C36" s="2">
        <v>8432878361</v>
      </c>
      <c r="D36" s="2" t="s">
        <v>7</v>
      </c>
      <c r="E36" s="2">
        <v>335021</v>
      </c>
    </row>
    <row r="37" spans="1:5" x14ac:dyDescent="0.3">
      <c r="A37" s="2" t="s">
        <v>77</v>
      </c>
      <c r="B37" s="2" t="s">
        <v>78</v>
      </c>
      <c r="C37" s="2">
        <v>9799129535</v>
      </c>
      <c r="D37" s="2" t="s">
        <v>7</v>
      </c>
      <c r="E37" s="2">
        <v>304505</v>
      </c>
    </row>
    <row r="38" spans="1:5" x14ac:dyDescent="0.3">
      <c r="A38" s="2" t="s">
        <v>79</v>
      </c>
      <c r="B38" s="2" t="s">
        <v>80</v>
      </c>
      <c r="C38" s="2">
        <v>9636320100</v>
      </c>
      <c r="D38" s="2" t="s">
        <v>7</v>
      </c>
      <c r="E38" s="2">
        <v>306303</v>
      </c>
    </row>
    <row r="39" spans="1:5" x14ac:dyDescent="0.3">
      <c r="A39" s="2" t="s">
        <v>81</v>
      </c>
      <c r="B39" s="2" t="s">
        <v>82</v>
      </c>
      <c r="C39" s="2">
        <v>9549866006</v>
      </c>
      <c r="D39" s="2" t="s">
        <v>7</v>
      </c>
      <c r="E39" s="2">
        <v>304502</v>
      </c>
    </row>
    <row r="40" spans="1:5" x14ac:dyDescent="0.3">
      <c r="A40" s="2" t="s">
        <v>83</v>
      </c>
      <c r="B40" s="2" t="s">
        <v>84</v>
      </c>
      <c r="C40" s="2">
        <v>9166850073</v>
      </c>
      <c r="D40" s="2" t="s">
        <v>7</v>
      </c>
      <c r="E40" s="2">
        <v>302017</v>
      </c>
    </row>
    <row r="41" spans="1:5" x14ac:dyDescent="0.3">
      <c r="A41" s="2" t="s">
        <v>85</v>
      </c>
      <c r="B41" s="2" t="s">
        <v>86</v>
      </c>
      <c r="C41" s="2">
        <v>9166488244</v>
      </c>
      <c r="D41" s="2" t="s">
        <v>7</v>
      </c>
      <c r="E41" s="2">
        <v>323024</v>
      </c>
    </row>
    <row r="42" spans="1:5" x14ac:dyDescent="0.3">
      <c r="A42" s="2" t="s">
        <v>87</v>
      </c>
      <c r="B42" s="2" t="s">
        <v>88</v>
      </c>
      <c r="C42" s="2">
        <v>6377240250</v>
      </c>
      <c r="D42" s="2" t="s">
        <v>7</v>
      </c>
      <c r="E42" s="2">
        <v>343029</v>
      </c>
    </row>
    <row r="43" spans="1:5" x14ac:dyDescent="0.3">
      <c r="A43" s="2" t="s">
        <v>89</v>
      </c>
      <c r="B43" s="2" t="s">
        <v>90</v>
      </c>
      <c r="C43" s="2">
        <v>7014230490</v>
      </c>
      <c r="D43" s="2" t="s">
        <v>7</v>
      </c>
      <c r="E43" s="2">
        <v>323603</v>
      </c>
    </row>
    <row r="44" spans="1:5" x14ac:dyDescent="0.3">
      <c r="A44" s="2" t="s">
        <v>91</v>
      </c>
      <c r="B44" s="2" t="s">
        <v>92</v>
      </c>
      <c r="C44" s="2">
        <v>9660531473</v>
      </c>
      <c r="D44" s="2" t="s">
        <v>7</v>
      </c>
      <c r="E44" s="2">
        <v>343025</v>
      </c>
    </row>
    <row r="45" spans="1:5" x14ac:dyDescent="0.3">
      <c r="A45" s="2" t="s">
        <v>93</v>
      </c>
      <c r="B45" s="2" t="s">
        <v>94</v>
      </c>
      <c r="C45" s="2">
        <v>8502927906</v>
      </c>
      <c r="D45" s="2" t="s">
        <v>7</v>
      </c>
      <c r="E45" s="2">
        <v>304021</v>
      </c>
    </row>
    <row r="46" spans="1:5" x14ac:dyDescent="0.3">
      <c r="A46" s="2" t="s">
        <v>95</v>
      </c>
      <c r="B46" s="2" t="s">
        <v>96</v>
      </c>
      <c r="C46" s="2">
        <v>9414684770</v>
      </c>
      <c r="D46" s="2" t="s">
        <v>7</v>
      </c>
      <c r="E46" s="2">
        <v>313705</v>
      </c>
    </row>
    <row r="47" spans="1:5" x14ac:dyDescent="0.3">
      <c r="A47" s="2" t="s">
        <v>97</v>
      </c>
      <c r="B47" s="2" t="s">
        <v>98</v>
      </c>
      <c r="C47" s="2">
        <v>8875087850</v>
      </c>
      <c r="D47" s="2" t="s">
        <v>7</v>
      </c>
      <c r="E47" s="2">
        <v>335062</v>
      </c>
    </row>
    <row r="48" spans="1:5" x14ac:dyDescent="0.3">
      <c r="A48" s="2" t="s">
        <v>99</v>
      </c>
      <c r="B48" s="2" t="s">
        <v>100</v>
      </c>
      <c r="C48" s="2">
        <v>9983655875</v>
      </c>
      <c r="D48" s="2" t="s">
        <v>7</v>
      </c>
      <c r="E48" s="2">
        <v>303328</v>
      </c>
    </row>
    <row r="49" spans="1:5" x14ac:dyDescent="0.3">
      <c r="A49" s="2" t="s">
        <v>101</v>
      </c>
      <c r="B49" s="2" t="s">
        <v>102</v>
      </c>
      <c r="C49" s="2">
        <v>9450166315</v>
      </c>
      <c r="D49" s="2" t="s">
        <v>7</v>
      </c>
      <c r="E49" s="2">
        <v>325218</v>
      </c>
    </row>
    <row r="50" spans="1:5" x14ac:dyDescent="0.3">
      <c r="A50" s="2" t="s">
        <v>103</v>
      </c>
      <c r="B50" s="2" t="s">
        <v>104</v>
      </c>
      <c r="C50" s="2">
        <v>8947961093</v>
      </c>
      <c r="D50" s="2" t="s">
        <v>7</v>
      </c>
      <c r="E50" s="2">
        <v>334603</v>
      </c>
    </row>
    <row r="51" spans="1:5" x14ac:dyDescent="0.3">
      <c r="A51" s="2" t="s">
        <v>105</v>
      </c>
      <c r="B51" s="2" t="s">
        <v>106</v>
      </c>
      <c r="C51" s="2">
        <v>7340242098</v>
      </c>
      <c r="D51" s="2" t="s">
        <v>7</v>
      </c>
      <c r="E51" s="2">
        <v>303602</v>
      </c>
    </row>
    <row r="52" spans="1:5" x14ac:dyDescent="0.3">
      <c r="A52" s="2" t="s">
        <v>107</v>
      </c>
      <c r="B52" s="2" t="s">
        <v>108</v>
      </c>
      <c r="C52" s="2">
        <v>7296997576</v>
      </c>
      <c r="D52" s="2" t="s">
        <v>7</v>
      </c>
      <c r="E52" s="2">
        <v>334601</v>
      </c>
    </row>
    <row r="53" spans="1:5" x14ac:dyDescent="0.3">
      <c r="A53" s="2" t="s">
        <v>109</v>
      </c>
      <c r="B53" s="2" t="s">
        <v>110</v>
      </c>
      <c r="C53" s="2">
        <v>9460307819</v>
      </c>
      <c r="D53" s="2" t="s">
        <v>7</v>
      </c>
      <c r="E53" s="2">
        <v>344032</v>
      </c>
    </row>
    <row r="54" spans="1:5" x14ac:dyDescent="0.3">
      <c r="A54" s="2" t="s">
        <v>111</v>
      </c>
      <c r="B54" s="2" t="s">
        <v>112</v>
      </c>
      <c r="C54" s="2">
        <v>9887601983</v>
      </c>
      <c r="D54" s="2" t="s">
        <v>7</v>
      </c>
      <c r="E54" s="2">
        <v>344032</v>
      </c>
    </row>
    <row r="55" spans="1:5" x14ac:dyDescent="0.3">
      <c r="A55" s="2" t="s">
        <v>113</v>
      </c>
      <c r="B55" s="2" t="s">
        <v>114</v>
      </c>
      <c r="C55" s="2">
        <v>9672221848</v>
      </c>
      <c r="D55" s="2" t="s">
        <v>7</v>
      </c>
      <c r="E55" s="2">
        <v>334303</v>
      </c>
    </row>
    <row r="56" spans="1:5" x14ac:dyDescent="0.3">
      <c r="A56" s="2" t="s">
        <v>111</v>
      </c>
      <c r="B56" s="2" t="s">
        <v>115</v>
      </c>
      <c r="C56" s="2">
        <v>8890005709</v>
      </c>
      <c r="D56" s="2" t="s">
        <v>7</v>
      </c>
      <c r="E56" s="2">
        <v>335803</v>
      </c>
    </row>
    <row r="57" spans="1:5" x14ac:dyDescent="0.3">
      <c r="A57" s="2" t="s">
        <v>116</v>
      </c>
      <c r="B57" s="2" t="s">
        <v>117</v>
      </c>
      <c r="C57" s="2">
        <v>8005521670</v>
      </c>
      <c r="D57" s="2" t="s">
        <v>7</v>
      </c>
      <c r="E57" s="2">
        <v>313001</v>
      </c>
    </row>
    <row r="58" spans="1:5" x14ac:dyDescent="0.3">
      <c r="A58" s="2" t="s">
        <v>118</v>
      </c>
      <c r="B58" s="2" t="s">
        <v>119</v>
      </c>
      <c r="C58" s="2">
        <v>7737385780</v>
      </c>
      <c r="D58" s="2" t="s">
        <v>7</v>
      </c>
      <c r="E58" s="2">
        <v>327025</v>
      </c>
    </row>
    <row r="59" spans="1:5" x14ac:dyDescent="0.3">
      <c r="A59" s="2" t="s">
        <v>120</v>
      </c>
      <c r="B59" s="2" t="s">
        <v>121</v>
      </c>
      <c r="C59" s="2">
        <v>8595551509</v>
      </c>
      <c r="D59" s="2" t="s">
        <v>36</v>
      </c>
      <c r="E59" s="2">
        <v>854312</v>
      </c>
    </row>
    <row r="60" spans="1:5" x14ac:dyDescent="0.3">
      <c r="A60" s="2" t="s">
        <v>122</v>
      </c>
      <c r="B60" s="2" t="s">
        <v>123</v>
      </c>
      <c r="C60" s="2">
        <v>7062405060</v>
      </c>
      <c r="D60" s="2" t="s">
        <v>7</v>
      </c>
      <c r="E60" s="2">
        <v>304504</v>
      </c>
    </row>
    <row r="61" spans="1:5" x14ac:dyDescent="0.3">
      <c r="A61" s="2" t="s">
        <v>124</v>
      </c>
      <c r="B61" s="2" t="s">
        <v>125</v>
      </c>
      <c r="C61" s="2">
        <v>6375170057</v>
      </c>
      <c r="D61" s="2" t="s">
        <v>7</v>
      </c>
      <c r="E61" s="2">
        <v>335523</v>
      </c>
    </row>
    <row r="62" spans="1:5" x14ac:dyDescent="0.3">
      <c r="A62" s="2" t="s">
        <v>126</v>
      </c>
      <c r="B62" s="2" t="s">
        <v>127</v>
      </c>
      <c r="C62" s="2">
        <v>7413865811</v>
      </c>
      <c r="D62" s="2" t="s">
        <v>7</v>
      </c>
      <c r="E62" s="2">
        <v>327602</v>
      </c>
    </row>
    <row r="63" spans="1:5" x14ac:dyDescent="0.3">
      <c r="A63" s="2" t="s">
        <v>128</v>
      </c>
      <c r="B63" s="2" t="s">
        <v>129</v>
      </c>
      <c r="C63" s="2">
        <v>7568095149</v>
      </c>
      <c r="D63" s="2" t="s">
        <v>7</v>
      </c>
      <c r="E63" s="2">
        <v>313026</v>
      </c>
    </row>
    <row r="64" spans="1:5" x14ac:dyDescent="0.3">
      <c r="A64" s="2" t="s">
        <v>130</v>
      </c>
      <c r="B64" s="2" t="s">
        <v>131</v>
      </c>
      <c r="C64" s="2">
        <v>9132301000</v>
      </c>
      <c r="D64" s="2" t="s">
        <v>36</v>
      </c>
      <c r="E64" s="2">
        <v>824202</v>
      </c>
    </row>
    <row r="65" spans="1:5" x14ac:dyDescent="0.3">
      <c r="A65" s="2" t="s">
        <v>132</v>
      </c>
      <c r="B65" s="2" t="s">
        <v>133</v>
      </c>
      <c r="C65" s="2">
        <v>9413719232</v>
      </c>
      <c r="D65" s="2" t="s">
        <v>7</v>
      </c>
      <c r="E65" s="2">
        <v>335025</v>
      </c>
    </row>
    <row r="66" spans="1:5" x14ac:dyDescent="0.3">
      <c r="A66" s="2" t="s">
        <v>124</v>
      </c>
      <c r="B66" s="2" t="s">
        <v>134</v>
      </c>
      <c r="C66" s="2">
        <v>8290777058</v>
      </c>
      <c r="D66" s="2" t="s">
        <v>7</v>
      </c>
      <c r="E66" s="2">
        <v>335804</v>
      </c>
    </row>
    <row r="67" spans="1:5" x14ac:dyDescent="0.3">
      <c r="A67" s="2" t="s">
        <v>135</v>
      </c>
      <c r="B67" s="2" t="s">
        <v>136</v>
      </c>
      <c r="C67" s="2">
        <v>8875403211</v>
      </c>
      <c r="D67" s="2" t="s">
        <v>7</v>
      </c>
      <c r="E67" s="2">
        <v>304505</v>
      </c>
    </row>
    <row r="68" spans="1:5" x14ac:dyDescent="0.3">
      <c r="A68" s="2" t="s">
        <v>137</v>
      </c>
      <c r="B68" s="2" t="s">
        <v>138</v>
      </c>
      <c r="C68" s="2">
        <v>9660897658</v>
      </c>
      <c r="D68" s="2" t="s">
        <v>7</v>
      </c>
      <c r="E68" s="2">
        <v>327801</v>
      </c>
    </row>
    <row r="69" spans="1:5" x14ac:dyDescent="0.3">
      <c r="A69" s="2" t="s">
        <v>139</v>
      </c>
      <c r="B69" s="2" t="s">
        <v>140</v>
      </c>
      <c r="C69" s="2">
        <v>9785698316</v>
      </c>
      <c r="D69" s="2" t="s">
        <v>7</v>
      </c>
      <c r="E69" s="2">
        <v>331304</v>
      </c>
    </row>
    <row r="70" spans="1:5" x14ac:dyDescent="0.3">
      <c r="A70" s="2" t="s">
        <v>141</v>
      </c>
      <c r="B70" s="2" t="s">
        <v>142</v>
      </c>
      <c r="C70" s="2">
        <v>8003465708</v>
      </c>
      <c r="D70" s="2" t="s">
        <v>7</v>
      </c>
      <c r="E70" s="2">
        <v>344037</v>
      </c>
    </row>
    <row r="71" spans="1:5" x14ac:dyDescent="0.3">
      <c r="A71" s="2" t="s">
        <v>143</v>
      </c>
      <c r="B71" s="2" t="s">
        <v>144</v>
      </c>
      <c r="C71" s="2">
        <v>7851911923</v>
      </c>
      <c r="D71" s="2" t="s">
        <v>7</v>
      </c>
      <c r="E71" s="2">
        <v>332028</v>
      </c>
    </row>
    <row r="72" spans="1:5" x14ac:dyDescent="0.3">
      <c r="A72" s="2" t="s">
        <v>145</v>
      </c>
      <c r="B72" s="2" t="s">
        <v>146</v>
      </c>
      <c r="C72" s="2">
        <v>9828589671</v>
      </c>
      <c r="D72" s="2" t="s">
        <v>7</v>
      </c>
      <c r="E72" s="2">
        <v>323802</v>
      </c>
    </row>
    <row r="73" spans="1:5" x14ac:dyDescent="0.3">
      <c r="A73" s="2" t="s">
        <v>147</v>
      </c>
      <c r="B73" s="2" t="s">
        <v>148</v>
      </c>
      <c r="C73" s="2">
        <v>9166052936</v>
      </c>
      <c r="D73" s="2" t="s">
        <v>7</v>
      </c>
      <c r="E73" s="2">
        <v>307030</v>
      </c>
    </row>
    <row r="74" spans="1:5" x14ac:dyDescent="0.3">
      <c r="A74" s="2" t="s">
        <v>149</v>
      </c>
      <c r="B74" s="2" t="s">
        <v>150</v>
      </c>
      <c r="C74" s="2">
        <v>9610245474</v>
      </c>
      <c r="D74" s="2" t="s">
        <v>7</v>
      </c>
      <c r="E74" s="2">
        <v>344043</v>
      </c>
    </row>
    <row r="75" spans="1:5" x14ac:dyDescent="0.3">
      <c r="A75" s="2" t="s">
        <v>151</v>
      </c>
      <c r="B75" s="2" t="s">
        <v>152</v>
      </c>
      <c r="C75" s="2">
        <v>9782333536</v>
      </c>
      <c r="D75" s="2" t="s">
        <v>7</v>
      </c>
      <c r="E75" s="2">
        <v>302022</v>
      </c>
    </row>
    <row r="76" spans="1:5" x14ac:dyDescent="0.3">
      <c r="A76" s="2" t="s">
        <v>153</v>
      </c>
      <c r="B76" s="2" t="s">
        <v>154</v>
      </c>
      <c r="C76" s="2">
        <v>7976725795</v>
      </c>
      <c r="D76" s="2" t="s">
        <v>7</v>
      </c>
      <c r="E76" s="2">
        <v>331001</v>
      </c>
    </row>
    <row r="77" spans="1:5" x14ac:dyDescent="0.3">
      <c r="A77" s="2" t="s">
        <v>155</v>
      </c>
      <c r="B77" s="2" t="s">
        <v>156</v>
      </c>
      <c r="C77" s="2">
        <v>8768411801</v>
      </c>
      <c r="D77" s="2" t="s">
        <v>36</v>
      </c>
      <c r="E77" s="2">
        <v>855116</v>
      </c>
    </row>
    <row r="78" spans="1:5" x14ac:dyDescent="0.3">
      <c r="A78" s="2" t="s">
        <v>157</v>
      </c>
      <c r="B78" s="2" t="s">
        <v>158</v>
      </c>
      <c r="C78" s="2">
        <v>9911491619</v>
      </c>
      <c r="D78" s="2" t="s">
        <v>7</v>
      </c>
      <c r="E78" s="2">
        <v>335523</v>
      </c>
    </row>
    <row r="79" spans="1:5" x14ac:dyDescent="0.3">
      <c r="A79" s="2" t="s">
        <v>159</v>
      </c>
      <c r="B79" s="2" t="s">
        <v>160</v>
      </c>
      <c r="C79" s="2">
        <v>9461070269</v>
      </c>
      <c r="D79" s="2" t="s">
        <v>7</v>
      </c>
      <c r="E79" s="2">
        <v>305001</v>
      </c>
    </row>
    <row r="80" spans="1:5" x14ac:dyDescent="0.3">
      <c r="A80" s="2" t="s">
        <v>161</v>
      </c>
      <c r="B80" s="2" t="s">
        <v>162</v>
      </c>
      <c r="C80" s="2">
        <v>8290598174</v>
      </c>
      <c r="D80" s="2" t="s">
        <v>7</v>
      </c>
      <c r="E80" s="2">
        <v>307026</v>
      </c>
    </row>
    <row r="81" spans="1:5" x14ac:dyDescent="0.3">
      <c r="A81" s="2" t="s">
        <v>163</v>
      </c>
      <c r="B81" s="2" t="s">
        <v>164</v>
      </c>
      <c r="C81" s="2">
        <v>9887878554</v>
      </c>
      <c r="D81" s="2" t="s">
        <v>7</v>
      </c>
      <c r="E81" s="2">
        <v>321642</v>
      </c>
    </row>
    <row r="82" spans="1:5" x14ac:dyDescent="0.3">
      <c r="A82" s="2" t="s">
        <v>165</v>
      </c>
      <c r="B82" s="2" t="s">
        <v>166</v>
      </c>
      <c r="C82" s="2">
        <v>9784221731</v>
      </c>
      <c r="D82" s="2" t="s">
        <v>7</v>
      </c>
      <c r="E82" s="2">
        <v>327026</v>
      </c>
    </row>
    <row r="83" spans="1:5" x14ac:dyDescent="0.3">
      <c r="A83" s="2" t="s">
        <v>167</v>
      </c>
      <c r="B83" s="2" t="s">
        <v>168</v>
      </c>
      <c r="C83" s="2">
        <v>7351226036</v>
      </c>
      <c r="D83" s="2" t="s">
        <v>7</v>
      </c>
      <c r="E83" s="2">
        <v>321026</v>
      </c>
    </row>
    <row r="84" spans="1:5" x14ac:dyDescent="0.3">
      <c r="A84" s="2" t="s">
        <v>169</v>
      </c>
      <c r="B84" s="2" t="s">
        <v>170</v>
      </c>
      <c r="C84" s="2">
        <v>9929140973</v>
      </c>
      <c r="D84" s="2" t="s">
        <v>36</v>
      </c>
      <c r="E84" s="2">
        <v>845433</v>
      </c>
    </row>
    <row r="85" spans="1:5" x14ac:dyDescent="0.3">
      <c r="A85" s="2" t="s">
        <v>171</v>
      </c>
      <c r="B85" s="2" t="s">
        <v>172</v>
      </c>
      <c r="C85" s="2">
        <v>8003675300</v>
      </c>
      <c r="D85" s="2" t="s">
        <v>7</v>
      </c>
      <c r="E85" s="2">
        <v>306101</v>
      </c>
    </row>
    <row r="86" spans="1:5" x14ac:dyDescent="0.3">
      <c r="A86" s="2" t="s">
        <v>173</v>
      </c>
      <c r="B86" s="2" t="s">
        <v>174</v>
      </c>
      <c r="C86" s="2">
        <v>9929975675</v>
      </c>
      <c r="D86" s="2" t="s">
        <v>7</v>
      </c>
      <c r="E86" s="2">
        <v>335801</v>
      </c>
    </row>
    <row r="87" spans="1:5" x14ac:dyDescent="0.3">
      <c r="A87" s="2" t="s">
        <v>175</v>
      </c>
      <c r="B87" s="2" t="s">
        <v>176</v>
      </c>
      <c r="C87" s="2">
        <v>9389629972</v>
      </c>
      <c r="D87" s="2" t="s">
        <v>36</v>
      </c>
      <c r="E87" s="2">
        <v>854317</v>
      </c>
    </row>
    <row r="88" spans="1:5" x14ac:dyDescent="0.3">
      <c r="A88" s="2" t="s">
        <v>177</v>
      </c>
      <c r="B88" s="2" t="s">
        <v>178</v>
      </c>
      <c r="C88" s="2">
        <v>8290598171</v>
      </c>
      <c r="D88" s="2" t="s">
        <v>7</v>
      </c>
      <c r="E88" s="2">
        <v>307026</v>
      </c>
    </row>
    <row r="89" spans="1:5" x14ac:dyDescent="0.3">
      <c r="A89" s="2" t="s">
        <v>179</v>
      </c>
      <c r="B89" s="2" t="s">
        <v>180</v>
      </c>
      <c r="C89" s="2">
        <v>9587243627</v>
      </c>
      <c r="D89" s="2" t="s">
        <v>7</v>
      </c>
      <c r="E89" s="2">
        <v>333024</v>
      </c>
    </row>
    <row r="90" spans="1:5" x14ac:dyDescent="0.3">
      <c r="A90" s="2" t="s">
        <v>181</v>
      </c>
      <c r="B90" s="2" t="s">
        <v>182</v>
      </c>
      <c r="C90" s="2">
        <v>9785681565</v>
      </c>
      <c r="D90" s="2" t="s">
        <v>7</v>
      </c>
      <c r="E90" s="2">
        <v>332001</v>
      </c>
    </row>
    <row r="91" spans="1:5" x14ac:dyDescent="0.3">
      <c r="A91" s="2" t="s">
        <v>183</v>
      </c>
      <c r="B91" s="2" t="s">
        <v>184</v>
      </c>
      <c r="C91" s="2">
        <v>9772268590</v>
      </c>
      <c r="D91" s="2" t="s">
        <v>7</v>
      </c>
      <c r="E91" s="2">
        <v>343022</v>
      </c>
    </row>
    <row r="92" spans="1:5" x14ac:dyDescent="0.3">
      <c r="A92" s="2" t="s">
        <v>185</v>
      </c>
      <c r="B92" s="2" t="s">
        <v>186</v>
      </c>
      <c r="C92" s="2">
        <v>9610514373</v>
      </c>
      <c r="D92" s="2" t="s">
        <v>7</v>
      </c>
      <c r="E92" s="2">
        <v>302029</v>
      </c>
    </row>
    <row r="93" spans="1:5" x14ac:dyDescent="0.3">
      <c r="A93" s="2" t="s">
        <v>187</v>
      </c>
      <c r="B93" s="2" t="s">
        <v>188</v>
      </c>
      <c r="C93" s="2">
        <v>7541973449</v>
      </c>
      <c r="D93" s="2" t="s">
        <v>36</v>
      </c>
      <c r="E93" s="2">
        <v>847421</v>
      </c>
    </row>
    <row r="94" spans="1:5" x14ac:dyDescent="0.3">
      <c r="A94" s="2" t="s">
        <v>189</v>
      </c>
      <c r="B94" s="2" t="s">
        <v>190</v>
      </c>
      <c r="C94" s="2">
        <v>9875095627</v>
      </c>
      <c r="D94" s="2" t="s">
        <v>7</v>
      </c>
      <c r="E94" s="2">
        <v>341510</v>
      </c>
    </row>
    <row r="95" spans="1:5" x14ac:dyDescent="0.3">
      <c r="A95" s="2" t="s">
        <v>191</v>
      </c>
      <c r="B95" s="2" t="s">
        <v>192</v>
      </c>
      <c r="C95" s="2">
        <v>9784700947</v>
      </c>
      <c r="D95" s="2" t="s">
        <v>7</v>
      </c>
      <c r="E95" s="2">
        <v>325221</v>
      </c>
    </row>
    <row r="96" spans="1:5" x14ac:dyDescent="0.3">
      <c r="A96" s="2" t="s">
        <v>193</v>
      </c>
      <c r="B96" s="2" t="s">
        <v>194</v>
      </c>
      <c r="C96" s="2">
        <v>7877088387</v>
      </c>
      <c r="D96" s="2" t="s">
        <v>7</v>
      </c>
      <c r="E96" s="2">
        <v>325220</v>
      </c>
    </row>
    <row r="97" spans="1:5" x14ac:dyDescent="0.3">
      <c r="A97" s="2" t="s">
        <v>195</v>
      </c>
      <c r="B97" s="2" t="s">
        <v>196</v>
      </c>
      <c r="C97" s="2">
        <v>9610606056</v>
      </c>
      <c r="D97" s="2" t="s">
        <v>7</v>
      </c>
      <c r="E97" s="2">
        <v>327026</v>
      </c>
    </row>
    <row r="98" spans="1:5" x14ac:dyDescent="0.3">
      <c r="A98" s="2" t="s">
        <v>197</v>
      </c>
      <c r="B98" s="2" t="s">
        <v>198</v>
      </c>
      <c r="C98" s="2">
        <v>6375569127</v>
      </c>
      <c r="D98" s="2" t="s">
        <v>7</v>
      </c>
      <c r="E98" s="2">
        <v>306501</v>
      </c>
    </row>
    <row r="99" spans="1:5" x14ac:dyDescent="0.3">
      <c r="A99" s="2" t="s">
        <v>199</v>
      </c>
      <c r="B99" s="2" t="s">
        <v>200</v>
      </c>
      <c r="C99" s="2">
        <v>9602155534</v>
      </c>
      <c r="D99" s="2" t="s">
        <v>7</v>
      </c>
      <c r="E99" s="2">
        <v>321023</v>
      </c>
    </row>
    <row r="100" spans="1:5" x14ac:dyDescent="0.3">
      <c r="A100" s="2" t="s">
        <v>201</v>
      </c>
      <c r="B100" s="2" t="s">
        <v>202</v>
      </c>
      <c r="C100" s="2">
        <v>8890700898</v>
      </c>
      <c r="D100" s="2" t="s">
        <v>7</v>
      </c>
      <c r="E100" s="2">
        <v>327027</v>
      </c>
    </row>
    <row r="101" spans="1:5" x14ac:dyDescent="0.3">
      <c r="A101" s="2" t="s">
        <v>203</v>
      </c>
      <c r="B101" s="2" t="s">
        <v>204</v>
      </c>
      <c r="C101" s="2">
        <v>9414640218</v>
      </c>
      <c r="D101" s="2" t="s">
        <v>7</v>
      </c>
      <c r="E101" s="2">
        <v>303315</v>
      </c>
    </row>
    <row r="102" spans="1:5" x14ac:dyDescent="0.3">
      <c r="A102" s="2" t="s">
        <v>205</v>
      </c>
      <c r="B102" s="2" t="s">
        <v>206</v>
      </c>
      <c r="C102" s="2">
        <v>9829869542</v>
      </c>
      <c r="D102" s="2" t="s">
        <v>7</v>
      </c>
      <c r="E102" s="2">
        <v>322214</v>
      </c>
    </row>
    <row r="103" spans="1:5" x14ac:dyDescent="0.3">
      <c r="A103" s="2" t="s">
        <v>207</v>
      </c>
      <c r="B103" s="2" t="s">
        <v>208</v>
      </c>
      <c r="C103" s="2">
        <v>9761992257</v>
      </c>
      <c r="D103" s="2" t="s">
        <v>7</v>
      </c>
      <c r="E103" s="2">
        <v>333027</v>
      </c>
    </row>
    <row r="104" spans="1:5" x14ac:dyDescent="0.3">
      <c r="A104" s="2" t="s">
        <v>209</v>
      </c>
      <c r="B104" s="2" t="s">
        <v>210</v>
      </c>
      <c r="C104" s="2">
        <v>9828861929</v>
      </c>
      <c r="D104" s="2" t="s">
        <v>7</v>
      </c>
      <c r="E104" s="2">
        <v>332028</v>
      </c>
    </row>
    <row r="105" spans="1:5" x14ac:dyDescent="0.3">
      <c r="A105" s="2" t="s">
        <v>211</v>
      </c>
      <c r="B105" s="2" t="s">
        <v>212</v>
      </c>
      <c r="C105" s="2">
        <v>7568360582</v>
      </c>
      <c r="D105" s="2" t="s">
        <v>7</v>
      </c>
      <c r="E105" s="2">
        <v>325221</v>
      </c>
    </row>
    <row r="106" spans="1:5" x14ac:dyDescent="0.3">
      <c r="A106" s="2" t="s">
        <v>213</v>
      </c>
      <c r="B106" s="2" t="s">
        <v>214</v>
      </c>
      <c r="C106" s="2">
        <v>8955933010</v>
      </c>
      <c r="D106" s="2" t="s">
        <v>7</v>
      </c>
      <c r="E106" s="2">
        <v>344022</v>
      </c>
    </row>
    <row r="107" spans="1:5" x14ac:dyDescent="0.3">
      <c r="A107" s="2" t="s">
        <v>215</v>
      </c>
      <c r="B107" s="2" t="s">
        <v>216</v>
      </c>
      <c r="C107" s="2">
        <v>9588862449</v>
      </c>
      <c r="D107" s="2" t="s">
        <v>7</v>
      </c>
      <c r="E107" s="2">
        <v>341518</v>
      </c>
    </row>
    <row r="108" spans="1:5" x14ac:dyDescent="0.3">
      <c r="A108" s="2" t="s">
        <v>217</v>
      </c>
      <c r="B108" s="2" t="s">
        <v>218</v>
      </c>
      <c r="C108" s="2">
        <v>9887615160</v>
      </c>
      <c r="D108" s="2" t="s">
        <v>7</v>
      </c>
      <c r="E108" s="2">
        <v>325223</v>
      </c>
    </row>
    <row r="109" spans="1:5" x14ac:dyDescent="0.3">
      <c r="A109" s="2" t="s">
        <v>219</v>
      </c>
      <c r="B109" s="2" t="s">
        <v>220</v>
      </c>
      <c r="C109" s="2">
        <v>9672324143</v>
      </c>
      <c r="D109" s="2" t="s">
        <v>7</v>
      </c>
      <c r="E109" s="2">
        <v>314029</v>
      </c>
    </row>
    <row r="110" spans="1:5" x14ac:dyDescent="0.3">
      <c r="A110" s="2" t="s">
        <v>221</v>
      </c>
      <c r="B110" s="2" t="s">
        <v>222</v>
      </c>
      <c r="C110" s="2">
        <v>9799655590</v>
      </c>
      <c r="D110" s="2" t="s">
        <v>7</v>
      </c>
      <c r="E110" s="2">
        <v>325216</v>
      </c>
    </row>
    <row r="111" spans="1:5" x14ac:dyDescent="0.3">
      <c r="A111" s="2" t="s">
        <v>223</v>
      </c>
      <c r="B111" s="2" t="s">
        <v>224</v>
      </c>
      <c r="C111" s="2">
        <v>7635816666</v>
      </c>
      <c r="D111" s="2" t="s">
        <v>7</v>
      </c>
      <c r="E111" s="2">
        <v>332028</v>
      </c>
    </row>
    <row r="112" spans="1:5" x14ac:dyDescent="0.3">
      <c r="A112" s="2" t="s">
        <v>215</v>
      </c>
      <c r="B112" s="2" t="s">
        <v>225</v>
      </c>
      <c r="C112" s="2">
        <v>9983225634</v>
      </c>
      <c r="D112" s="2" t="s">
        <v>7</v>
      </c>
      <c r="E112" s="2">
        <v>341518</v>
      </c>
    </row>
    <row r="113" spans="1:5" x14ac:dyDescent="0.3">
      <c r="A113" s="2" t="s">
        <v>226</v>
      </c>
      <c r="B113" s="2" t="s">
        <v>227</v>
      </c>
      <c r="C113" s="2">
        <v>9680052486</v>
      </c>
      <c r="D113" s="2" t="s">
        <v>7</v>
      </c>
      <c r="E113" s="2">
        <v>302033</v>
      </c>
    </row>
    <row r="114" spans="1:5" x14ac:dyDescent="0.3">
      <c r="A114" s="2" t="s">
        <v>228</v>
      </c>
      <c r="B114" s="2" t="s">
        <v>229</v>
      </c>
      <c r="C114" s="2">
        <v>6367846809</v>
      </c>
      <c r="D114" s="2" t="s">
        <v>7</v>
      </c>
      <c r="E114" s="2">
        <v>324004</v>
      </c>
    </row>
    <row r="115" spans="1:5" x14ac:dyDescent="0.3">
      <c r="A115" s="2" t="s">
        <v>230</v>
      </c>
      <c r="B115" s="2" t="s">
        <v>231</v>
      </c>
      <c r="C115" s="2">
        <v>9006031048</v>
      </c>
      <c r="D115" s="2" t="s">
        <v>36</v>
      </c>
      <c r="E115" s="2">
        <v>811305</v>
      </c>
    </row>
    <row r="116" spans="1:5" x14ac:dyDescent="0.3">
      <c r="A116" s="2" t="s">
        <v>232</v>
      </c>
      <c r="B116" s="2" t="s">
        <v>233</v>
      </c>
      <c r="C116" s="2">
        <v>8005709757</v>
      </c>
      <c r="D116" s="2" t="s">
        <v>7</v>
      </c>
      <c r="E116" s="2">
        <v>342005</v>
      </c>
    </row>
    <row r="117" spans="1:5" x14ac:dyDescent="0.3">
      <c r="A117" s="2" t="s">
        <v>234</v>
      </c>
      <c r="B117" s="2" t="s">
        <v>235</v>
      </c>
      <c r="C117" s="2">
        <v>9660444189</v>
      </c>
      <c r="D117" s="2" t="s">
        <v>7</v>
      </c>
      <c r="E117" s="2">
        <v>302033</v>
      </c>
    </row>
    <row r="118" spans="1:5" x14ac:dyDescent="0.3">
      <c r="A118" s="2" t="s">
        <v>236</v>
      </c>
      <c r="B118" s="2" t="s">
        <v>237</v>
      </c>
      <c r="C118" s="2">
        <v>9024783273</v>
      </c>
      <c r="D118" s="2" t="s">
        <v>7</v>
      </c>
      <c r="E118" s="2">
        <v>327022</v>
      </c>
    </row>
    <row r="119" spans="1:5" x14ac:dyDescent="0.3">
      <c r="A119" s="2" t="s">
        <v>238</v>
      </c>
      <c r="B119" s="2" t="s">
        <v>239</v>
      </c>
      <c r="C119" s="2">
        <v>9460708094</v>
      </c>
      <c r="D119" s="2" t="s">
        <v>7</v>
      </c>
      <c r="E119" s="2">
        <v>305926</v>
      </c>
    </row>
    <row r="120" spans="1:5" x14ac:dyDescent="0.3">
      <c r="A120" s="2" t="s">
        <v>240</v>
      </c>
      <c r="B120" s="2" t="s">
        <v>241</v>
      </c>
      <c r="C120" s="2">
        <v>7023224880</v>
      </c>
      <c r="D120" s="2" t="s">
        <v>7</v>
      </c>
      <c r="E120" s="2">
        <v>332317</v>
      </c>
    </row>
    <row r="121" spans="1:5" x14ac:dyDescent="0.3">
      <c r="A121" s="2" t="s">
        <v>242</v>
      </c>
      <c r="B121" s="2" t="s">
        <v>243</v>
      </c>
      <c r="C121" s="2">
        <v>9540512299</v>
      </c>
      <c r="D121" s="2" t="s">
        <v>7</v>
      </c>
      <c r="E121" s="2">
        <v>302029</v>
      </c>
    </row>
    <row r="122" spans="1:5" x14ac:dyDescent="0.3">
      <c r="A122" s="2" t="s">
        <v>244</v>
      </c>
      <c r="B122" s="2" t="s">
        <v>245</v>
      </c>
      <c r="C122" s="2">
        <v>9828633994</v>
      </c>
      <c r="D122" s="2" t="s">
        <v>7</v>
      </c>
      <c r="E122" s="2">
        <v>305405</v>
      </c>
    </row>
    <row r="123" spans="1:5" x14ac:dyDescent="0.3">
      <c r="A123" s="2" t="s">
        <v>246</v>
      </c>
      <c r="B123" s="2" t="s">
        <v>247</v>
      </c>
      <c r="C123" s="2">
        <v>9468807384</v>
      </c>
      <c r="D123" s="2" t="s">
        <v>7</v>
      </c>
      <c r="E123" s="2">
        <v>305001</v>
      </c>
    </row>
    <row r="124" spans="1:5" x14ac:dyDescent="0.3">
      <c r="A124" s="2" t="s">
        <v>248</v>
      </c>
      <c r="B124" s="2" t="s">
        <v>249</v>
      </c>
      <c r="C124" s="2">
        <v>9649805329</v>
      </c>
      <c r="D124" s="2" t="s">
        <v>7</v>
      </c>
      <c r="E124" s="2">
        <v>306422</v>
      </c>
    </row>
    <row r="125" spans="1:5" x14ac:dyDescent="0.3">
      <c r="A125" s="2" t="s">
        <v>250</v>
      </c>
      <c r="B125" s="2" t="s">
        <v>251</v>
      </c>
      <c r="C125" s="2">
        <v>5239498969</v>
      </c>
      <c r="D125" s="2" t="s">
        <v>7</v>
      </c>
      <c r="E125" s="2">
        <v>322212</v>
      </c>
    </row>
    <row r="126" spans="1:5" x14ac:dyDescent="0.3">
      <c r="A126" s="2" t="s">
        <v>252</v>
      </c>
      <c r="B126" s="2" t="s">
        <v>253</v>
      </c>
      <c r="C126" s="2">
        <v>6354085533</v>
      </c>
      <c r="D126" s="2" t="s">
        <v>7</v>
      </c>
      <c r="E126" s="2">
        <v>341001</v>
      </c>
    </row>
    <row r="127" spans="1:5" x14ac:dyDescent="0.3">
      <c r="A127" s="2" t="s">
        <v>254</v>
      </c>
      <c r="B127" s="2" t="s">
        <v>255</v>
      </c>
      <c r="C127" s="2">
        <v>9679187043</v>
      </c>
      <c r="D127" s="2" t="s">
        <v>7</v>
      </c>
      <c r="E127" s="2">
        <v>325221</v>
      </c>
    </row>
    <row r="128" spans="1:5" x14ac:dyDescent="0.3">
      <c r="A128" s="2" t="s">
        <v>256</v>
      </c>
      <c r="B128" s="2" t="s">
        <v>257</v>
      </c>
      <c r="C128" s="2">
        <v>9389233833</v>
      </c>
      <c r="D128" s="2" t="s">
        <v>7</v>
      </c>
      <c r="E128" s="2">
        <v>325221</v>
      </c>
    </row>
    <row r="129" spans="1:5" x14ac:dyDescent="0.3">
      <c r="A129" s="2" t="s">
        <v>258</v>
      </c>
      <c r="B129" s="2" t="s">
        <v>259</v>
      </c>
      <c r="C129" s="2">
        <v>8290902450</v>
      </c>
      <c r="D129" s="2" t="s">
        <v>7</v>
      </c>
      <c r="E129" s="2">
        <v>335041</v>
      </c>
    </row>
    <row r="130" spans="1:5" x14ac:dyDescent="0.3">
      <c r="A130" s="2" t="s">
        <v>260</v>
      </c>
      <c r="B130" s="2" t="s">
        <v>261</v>
      </c>
      <c r="C130" s="2">
        <v>7737918873</v>
      </c>
      <c r="D130" s="2" t="s">
        <v>7</v>
      </c>
      <c r="E130" s="2">
        <v>323601</v>
      </c>
    </row>
    <row r="131" spans="1:5" x14ac:dyDescent="0.3">
      <c r="A131" s="2" t="s">
        <v>262</v>
      </c>
      <c r="B131" s="2" t="s">
        <v>263</v>
      </c>
      <c r="C131" s="2">
        <v>9521664630</v>
      </c>
      <c r="D131" s="2" t="s">
        <v>7</v>
      </c>
      <c r="E131" s="2">
        <v>342006</v>
      </c>
    </row>
    <row r="132" spans="1:5" x14ac:dyDescent="0.3">
      <c r="A132" s="2" t="s">
        <v>264</v>
      </c>
      <c r="B132" s="2" t="s">
        <v>265</v>
      </c>
      <c r="C132" s="2">
        <v>9584865263</v>
      </c>
      <c r="D132" s="2" t="s">
        <v>36</v>
      </c>
      <c r="E132" s="2">
        <v>843325</v>
      </c>
    </row>
    <row r="133" spans="1:5" x14ac:dyDescent="0.3">
      <c r="A133" s="2" t="s">
        <v>266</v>
      </c>
      <c r="B133" s="2" t="s">
        <v>267</v>
      </c>
      <c r="C133" s="2">
        <v>7053991890</v>
      </c>
      <c r="D133" s="2" t="s">
        <v>7</v>
      </c>
      <c r="E133" s="2">
        <v>304505</v>
      </c>
    </row>
    <row r="134" spans="1:5" x14ac:dyDescent="0.3">
      <c r="A134" s="2" t="s">
        <v>268</v>
      </c>
      <c r="B134" s="2" t="s">
        <v>269</v>
      </c>
      <c r="C134" s="2">
        <v>8239748999</v>
      </c>
      <c r="D134" s="2" t="s">
        <v>7</v>
      </c>
      <c r="E134" s="2">
        <v>313301</v>
      </c>
    </row>
    <row r="135" spans="1:5" x14ac:dyDescent="0.3">
      <c r="A135" s="2" t="s">
        <v>270</v>
      </c>
      <c r="B135" s="2" t="s">
        <v>271</v>
      </c>
      <c r="C135" s="2">
        <v>9599766840</v>
      </c>
      <c r="D135" s="2" t="s">
        <v>36</v>
      </c>
      <c r="E135" s="2">
        <v>841428</v>
      </c>
    </row>
    <row r="136" spans="1:5" x14ac:dyDescent="0.3">
      <c r="A136" s="2" t="s">
        <v>272</v>
      </c>
      <c r="B136" s="2" t="s">
        <v>273</v>
      </c>
      <c r="C136" s="2">
        <v>9519459699</v>
      </c>
      <c r="D136" s="2" t="s">
        <v>7</v>
      </c>
      <c r="E136" s="2">
        <v>342602</v>
      </c>
    </row>
    <row r="137" spans="1:5" x14ac:dyDescent="0.3">
      <c r="A137" s="2" t="s">
        <v>274</v>
      </c>
      <c r="B137" s="2" t="s">
        <v>275</v>
      </c>
      <c r="C137" s="2">
        <v>7737531009</v>
      </c>
      <c r="D137" s="2" t="s">
        <v>7</v>
      </c>
      <c r="E137" s="2">
        <v>312001</v>
      </c>
    </row>
    <row r="138" spans="1:5" x14ac:dyDescent="0.3">
      <c r="A138" s="2" t="s">
        <v>276</v>
      </c>
      <c r="B138" s="2" t="s">
        <v>277</v>
      </c>
      <c r="C138" s="2">
        <v>8077328576</v>
      </c>
      <c r="D138" s="2" t="s">
        <v>7</v>
      </c>
      <c r="E138" s="2">
        <v>333026</v>
      </c>
    </row>
    <row r="139" spans="1:5" x14ac:dyDescent="0.3">
      <c r="A139" s="2" t="s">
        <v>278</v>
      </c>
      <c r="B139" s="2" t="s">
        <v>279</v>
      </c>
      <c r="C139" s="2">
        <v>6350470049</v>
      </c>
      <c r="D139" s="2" t="s">
        <v>7</v>
      </c>
      <c r="E139" s="2">
        <v>342303</v>
      </c>
    </row>
    <row r="140" spans="1:5" x14ac:dyDescent="0.3">
      <c r="A140" s="2" t="s">
        <v>280</v>
      </c>
      <c r="B140" s="2" t="s">
        <v>281</v>
      </c>
      <c r="C140" s="2">
        <v>9772047229</v>
      </c>
      <c r="D140" s="2" t="s">
        <v>7</v>
      </c>
      <c r="E140" s="2">
        <v>342311</v>
      </c>
    </row>
    <row r="141" spans="1:5" x14ac:dyDescent="0.3">
      <c r="A141" s="2" t="s">
        <v>282</v>
      </c>
      <c r="B141" s="2" t="s">
        <v>283</v>
      </c>
      <c r="C141" s="2">
        <v>8529911534</v>
      </c>
      <c r="D141" s="2" t="s">
        <v>7</v>
      </c>
      <c r="E141" s="2">
        <v>312022</v>
      </c>
    </row>
    <row r="142" spans="1:5" x14ac:dyDescent="0.3">
      <c r="A142" s="2" t="s">
        <v>284</v>
      </c>
      <c r="B142" s="2" t="s">
        <v>285</v>
      </c>
      <c r="C142" s="2">
        <v>7028222007</v>
      </c>
      <c r="D142" s="2" t="s">
        <v>36</v>
      </c>
      <c r="E142" s="2">
        <v>845417</v>
      </c>
    </row>
    <row r="143" spans="1:5" x14ac:dyDescent="0.3">
      <c r="A143" s="2" t="s">
        <v>286</v>
      </c>
      <c r="B143" s="2" t="s">
        <v>287</v>
      </c>
      <c r="C143" s="2">
        <v>7297954361</v>
      </c>
      <c r="D143" s="2" t="s">
        <v>7</v>
      </c>
      <c r="E143" s="2">
        <v>312623</v>
      </c>
    </row>
    <row r="144" spans="1:5" x14ac:dyDescent="0.3">
      <c r="A144" s="2" t="s">
        <v>288</v>
      </c>
      <c r="B144" s="2" t="s">
        <v>289</v>
      </c>
      <c r="C144" s="2">
        <v>8562020717</v>
      </c>
      <c r="D144" s="2" t="s">
        <v>7</v>
      </c>
      <c r="E144" s="2">
        <v>302033</v>
      </c>
    </row>
    <row r="145" spans="1:5" x14ac:dyDescent="0.3">
      <c r="A145" s="2" t="s">
        <v>290</v>
      </c>
      <c r="B145" s="2" t="s">
        <v>291</v>
      </c>
      <c r="C145" s="2">
        <v>7976156815</v>
      </c>
      <c r="D145" s="2" t="s">
        <v>7</v>
      </c>
      <c r="E145" s="2">
        <v>303004</v>
      </c>
    </row>
    <row r="146" spans="1:5" x14ac:dyDescent="0.3">
      <c r="A146" s="2" t="s">
        <v>292</v>
      </c>
      <c r="B146" s="2" t="s">
        <v>293</v>
      </c>
      <c r="C146" s="2">
        <v>9891456117</v>
      </c>
      <c r="D146" s="2" t="s">
        <v>7</v>
      </c>
      <c r="E146" s="2">
        <v>331023</v>
      </c>
    </row>
    <row r="147" spans="1:5" x14ac:dyDescent="0.3">
      <c r="A147" s="2" t="s">
        <v>294</v>
      </c>
      <c r="B147" s="2" t="s">
        <v>295</v>
      </c>
      <c r="C147" s="2">
        <v>9122324690</v>
      </c>
      <c r="D147" s="2" t="s">
        <v>36</v>
      </c>
      <c r="E147" s="2">
        <v>847228</v>
      </c>
    </row>
    <row r="148" spans="1:5" x14ac:dyDescent="0.3">
      <c r="A148" s="2" t="s">
        <v>296</v>
      </c>
      <c r="B148" s="2" t="s">
        <v>297</v>
      </c>
      <c r="C148" s="2">
        <v>9955611840</v>
      </c>
      <c r="D148" s="2" t="s">
        <v>36</v>
      </c>
      <c r="E148" s="2">
        <v>841428</v>
      </c>
    </row>
    <row r="149" spans="1:5" x14ac:dyDescent="0.3">
      <c r="A149" s="2" t="s">
        <v>298</v>
      </c>
      <c r="B149" s="2" t="s">
        <v>299</v>
      </c>
      <c r="C149" s="2">
        <v>9911995581</v>
      </c>
      <c r="D149" s="2" t="s">
        <v>7</v>
      </c>
      <c r="E149" s="2">
        <v>313303</v>
      </c>
    </row>
    <row r="150" spans="1:5" x14ac:dyDescent="0.3">
      <c r="A150" s="2" t="s">
        <v>300</v>
      </c>
      <c r="B150" s="2" t="s">
        <v>301</v>
      </c>
      <c r="C150" s="2">
        <v>9358190090</v>
      </c>
      <c r="D150" s="2" t="s">
        <v>7</v>
      </c>
      <c r="E150" s="2">
        <v>302021</v>
      </c>
    </row>
    <row r="151" spans="1:5" x14ac:dyDescent="0.3">
      <c r="A151" s="2" t="s">
        <v>302</v>
      </c>
      <c r="B151" s="2" t="s">
        <v>303</v>
      </c>
      <c r="C151" s="2">
        <v>9351270966</v>
      </c>
      <c r="D151" s="2" t="s">
        <v>7</v>
      </c>
      <c r="E151" s="2">
        <v>332002</v>
      </c>
    </row>
    <row r="152" spans="1:5" x14ac:dyDescent="0.3">
      <c r="A152" s="2" t="s">
        <v>304</v>
      </c>
      <c r="B152" s="2" t="s">
        <v>305</v>
      </c>
      <c r="C152" s="2">
        <v>8094314214</v>
      </c>
      <c r="D152" s="2" t="s">
        <v>7</v>
      </c>
      <c r="E152" s="2">
        <v>322214</v>
      </c>
    </row>
    <row r="153" spans="1:5" x14ac:dyDescent="0.3">
      <c r="A153" s="2" t="s">
        <v>306</v>
      </c>
      <c r="B153" s="2" t="s">
        <v>307</v>
      </c>
      <c r="C153" s="2">
        <v>9509022748</v>
      </c>
      <c r="D153" s="2" t="s">
        <v>7</v>
      </c>
      <c r="E153" s="2">
        <v>303005</v>
      </c>
    </row>
    <row r="154" spans="1:5" x14ac:dyDescent="0.3">
      <c r="A154" s="2" t="s">
        <v>308</v>
      </c>
      <c r="B154" s="2" t="s">
        <v>309</v>
      </c>
      <c r="C154" s="2">
        <v>9982229332</v>
      </c>
      <c r="D154" s="2" t="s">
        <v>7</v>
      </c>
      <c r="E154" s="2">
        <v>314001</v>
      </c>
    </row>
    <row r="155" spans="1:5" x14ac:dyDescent="0.3">
      <c r="A155" s="2" t="s">
        <v>310</v>
      </c>
      <c r="B155" s="2" t="s">
        <v>311</v>
      </c>
      <c r="C155" s="2">
        <v>8530454804</v>
      </c>
      <c r="D155" s="2" t="s">
        <v>36</v>
      </c>
      <c r="E155" s="2">
        <v>841428</v>
      </c>
    </row>
    <row r="156" spans="1:5" x14ac:dyDescent="0.3">
      <c r="A156" s="2" t="s">
        <v>312</v>
      </c>
      <c r="B156" s="2" t="s">
        <v>313</v>
      </c>
      <c r="C156" s="2">
        <v>9821674342</v>
      </c>
      <c r="D156" s="2" t="s">
        <v>7</v>
      </c>
      <c r="E156" s="2">
        <v>335001</v>
      </c>
    </row>
    <row r="157" spans="1:5" x14ac:dyDescent="0.3">
      <c r="A157" s="2" t="s">
        <v>314</v>
      </c>
      <c r="B157" s="2" t="s">
        <v>315</v>
      </c>
      <c r="C157" s="2">
        <v>9939090582</v>
      </c>
      <c r="D157" s="2" t="s">
        <v>36</v>
      </c>
      <c r="E157" s="2">
        <v>845433</v>
      </c>
    </row>
    <row r="158" spans="1:5" x14ac:dyDescent="0.3">
      <c r="A158" s="2" t="s">
        <v>316</v>
      </c>
      <c r="B158" s="2" t="s">
        <v>317</v>
      </c>
      <c r="C158" s="2">
        <v>7784883209</v>
      </c>
      <c r="D158" s="2" t="s">
        <v>7</v>
      </c>
      <c r="E158" s="2">
        <v>301403</v>
      </c>
    </row>
    <row r="159" spans="1:5" x14ac:dyDescent="0.3">
      <c r="A159" s="2" t="s">
        <v>318</v>
      </c>
      <c r="B159" s="2" t="s">
        <v>319</v>
      </c>
      <c r="C159" s="2">
        <v>9560225997</v>
      </c>
      <c r="D159" s="2" t="s">
        <v>7</v>
      </c>
      <c r="E159" s="2">
        <v>341001</v>
      </c>
    </row>
    <row r="160" spans="1:5" x14ac:dyDescent="0.3">
      <c r="A160" s="2" t="s">
        <v>320</v>
      </c>
      <c r="B160" s="2" t="s">
        <v>321</v>
      </c>
      <c r="C160" s="2">
        <v>9205051682</v>
      </c>
      <c r="D160" s="2" t="s">
        <v>7</v>
      </c>
      <c r="E160" s="2">
        <v>324004</v>
      </c>
    </row>
    <row r="161" spans="1:5" x14ac:dyDescent="0.3">
      <c r="A161" s="2" t="s">
        <v>322</v>
      </c>
      <c r="B161" s="2" t="s">
        <v>323</v>
      </c>
      <c r="C161" s="2">
        <v>8088246701</v>
      </c>
      <c r="D161" s="2" t="s">
        <v>7</v>
      </c>
      <c r="E161" s="2">
        <v>344035</v>
      </c>
    </row>
    <row r="162" spans="1:5" x14ac:dyDescent="0.3">
      <c r="A162" s="2" t="s">
        <v>324</v>
      </c>
      <c r="B162" s="2" t="s">
        <v>325</v>
      </c>
      <c r="C162" s="2">
        <v>7411092585</v>
      </c>
      <c r="D162" s="2" t="s">
        <v>36</v>
      </c>
      <c r="E162" s="2">
        <v>847303</v>
      </c>
    </row>
    <row r="163" spans="1:5" x14ac:dyDescent="0.3">
      <c r="A163" s="2" t="s">
        <v>326</v>
      </c>
      <c r="B163" s="2" t="s">
        <v>327</v>
      </c>
      <c r="C163" s="2">
        <v>6397440182</v>
      </c>
      <c r="D163" s="2" t="s">
        <v>7</v>
      </c>
      <c r="E163" s="2">
        <v>324004</v>
      </c>
    </row>
    <row r="164" spans="1:5" x14ac:dyDescent="0.3">
      <c r="A164" s="2" t="s">
        <v>328</v>
      </c>
      <c r="B164" s="2" t="s">
        <v>329</v>
      </c>
      <c r="C164" s="2">
        <v>9510849915</v>
      </c>
      <c r="D164" s="2" t="s">
        <v>36</v>
      </c>
      <c r="E164" s="2">
        <v>847232</v>
      </c>
    </row>
    <row r="165" spans="1:5" x14ac:dyDescent="0.3">
      <c r="A165" s="2" t="s">
        <v>330</v>
      </c>
      <c r="B165" s="2" t="s">
        <v>331</v>
      </c>
      <c r="C165" s="2">
        <v>9905561271</v>
      </c>
      <c r="D165" s="2" t="s">
        <v>36</v>
      </c>
      <c r="E165" s="2">
        <v>800008</v>
      </c>
    </row>
    <row r="166" spans="1:5" x14ac:dyDescent="0.3">
      <c r="A166" s="2" t="s">
        <v>332</v>
      </c>
      <c r="B166" s="2" t="s">
        <v>333</v>
      </c>
      <c r="C166" s="2">
        <v>9828211211</v>
      </c>
      <c r="D166" s="2" t="s">
        <v>7</v>
      </c>
      <c r="E166" s="2">
        <v>302012</v>
      </c>
    </row>
    <row r="167" spans="1:5" x14ac:dyDescent="0.3">
      <c r="A167" s="2" t="s">
        <v>334</v>
      </c>
      <c r="B167" s="2" t="s">
        <v>335</v>
      </c>
      <c r="C167" s="2">
        <v>8412956371</v>
      </c>
      <c r="D167" s="2" t="s">
        <v>7</v>
      </c>
      <c r="E167" s="2">
        <v>304021</v>
      </c>
    </row>
    <row r="168" spans="1:5" x14ac:dyDescent="0.3">
      <c r="A168" s="2" t="s">
        <v>336</v>
      </c>
      <c r="B168" s="2" t="s">
        <v>337</v>
      </c>
      <c r="C168" s="2">
        <v>7465988685</v>
      </c>
      <c r="D168" s="2" t="s">
        <v>7</v>
      </c>
      <c r="E168" s="2">
        <v>302001</v>
      </c>
    </row>
    <row r="169" spans="1:5" x14ac:dyDescent="0.3">
      <c r="A169" s="2" t="s">
        <v>338</v>
      </c>
      <c r="B169" s="2" t="s">
        <v>339</v>
      </c>
      <c r="C169" s="2">
        <v>7014929885</v>
      </c>
      <c r="D169" s="2" t="s">
        <v>7</v>
      </c>
      <c r="E169" s="2">
        <v>312404</v>
      </c>
    </row>
    <row r="170" spans="1:5" x14ac:dyDescent="0.3">
      <c r="A170" s="2" t="s">
        <v>340</v>
      </c>
      <c r="B170" s="2" t="s">
        <v>341</v>
      </c>
      <c r="C170" s="2">
        <v>9772301981</v>
      </c>
      <c r="D170" s="2" t="s">
        <v>7</v>
      </c>
      <c r="E170" s="2">
        <v>328024</v>
      </c>
    </row>
    <row r="171" spans="1:5" x14ac:dyDescent="0.3">
      <c r="A171" s="2" t="s">
        <v>342</v>
      </c>
      <c r="B171" s="2" t="s">
        <v>343</v>
      </c>
      <c r="C171" s="2">
        <v>8764143213</v>
      </c>
      <c r="D171" s="2" t="s">
        <v>7</v>
      </c>
      <c r="E171" s="2">
        <v>332404</v>
      </c>
    </row>
    <row r="172" spans="1:5" x14ac:dyDescent="0.3">
      <c r="A172" s="2" t="s">
        <v>344</v>
      </c>
      <c r="B172" s="2" t="s">
        <v>345</v>
      </c>
      <c r="C172" s="2">
        <v>8219784249</v>
      </c>
      <c r="D172" s="2" t="s">
        <v>36</v>
      </c>
      <c r="E172" s="2">
        <v>847103</v>
      </c>
    </row>
    <row r="173" spans="1:5" x14ac:dyDescent="0.3">
      <c r="A173" s="2" t="s">
        <v>346</v>
      </c>
      <c r="B173" s="2" t="s">
        <v>347</v>
      </c>
      <c r="C173" s="2">
        <v>9887788026</v>
      </c>
      <c r="D173" s="2" t="s">
        <v>7</v>
      </c>
      <c r="E173" s="2">
        <v>332404</v>
      </c>
    </row>
    <row r="174" spans="1:5" x14ac:dyDescent="0.3">
      <c r="A174" s="2" t="s">
        <v>348</v>
      </c>
      <c r="B174" s="2" t="s">
        <v>349</v>
      </c>
      <c r="C174" s="2">
        <v>8696080010</v>
      </c>
      <c r="D174" s="2" t="s">
        <v>7</v>
      </c>
      <c r="E174" s="2">
        <v>321203</v>
      </c>
    </row>
    <row r="175" spans="1:5" x14ac:dyDescent="0.3">
      <c r="A175" s="2" t="s">
        <v>350</v>
      </c>
      <c r="B175" s="2" t="s">
        <v>351</v>
      </c>
      <c r="C175" s="2">
        <v>8505057790</v>
      </c>
      <c r="D175" s="2" t="s">
        <v>7</v>
      </c>
      <c r="E175" s="2">
        <v>321203</v>
      </c>
    </row>
    <row r="176" spans="1:5" x14ac:dyDescent="0.3">
      <c r="A176" s="2" t="s">
        <v>352</v>
      </c>
      <c r="B176" s="2" t="s">
        <v>353</v>
      </c>
      <c r="C176" s="2">
        <v>8709301693</v>
      </c>
      <c r="D176" s="2" t="s">
        <v>36</v>
      </c>
      <c r="E176" s="2">
        <v>803202</v>
      </c>
    </row>
    <row r="177" spans="1:5" x14ac:dyDescent="0.3">
      <c r="A177" s="2" t="s">
        <v>354</v>
      </c>
      <c r="B177" s="2" t="s">
        <v>355</v>
      </c>
      <c r="C177" s="2">
        <v>9122258079</v>
      </c>
      <c r="D177" s="2" t="s">
        <v>36</v>
      </c>
      <c r="E177" s="2">
        <v>847225</v>
      </c>
    </row>
    <row r="178" spans="1:5" x14ac:dyDescent="0.3">
      <c r="A178" s="2" t="s">
        <v>28</v>
      </c>
      <c r="B178" s="2" t="s">
        <v>356</v>
      </c>
      <c r="C178" s="2">
        <v>9928195389</v>
      </c>
      <c r="D178" s="2" t="s">
        <v>7</v>
      </c>
      <c r="E178" s="2">
        <v>304001</v>
      </c>
    </row>
    <row r="179" spans="1:5" x14ac:dyDescent="0.3">
      <c r="A179" s="2" t="s">
        <v>357</v>
      </c>
      <c r="B179" s="2" t="s">
        <v>358</v>
      </c>
      <c r="C179" s="2">
        <v>8503904419</v>
      </c>
      <c r="D179" s="2" t="s">
        <v>7</v>
      </c>
      <c r="E179" s="2">
        <v>328027</v>
      </c>
    </row>
    <row r="180" spans="1:5" x14ac:dyDescent="0.3">
      <c r="A180" s="2" t="s">
        <v>359</v>
      </c>
      <c r="B180" s="2" t="s">
        <v>360</v>
      </c>
      <c r="C180" s="2">
        <v>9509026411</v>
      </c>
      <c r="D180" s="2" t="s">
        <v>7</v>
      </c>
      <c r="E180" s="2">
        <v>335804</v>
      </c>
    </row>
    <row r="181" spans="1:5" x14ac:dyDescent="0.3">
      <c r="A181" s="2" t="s">
        <v>361</v>
      </c>
      <c r="B181" s="2" t="s">
        <v>362</v>
      </c>
      <c r="C181" s="2">
        <v>9351262987</v>
      </c>
      <c r="D181" s="2" t="s">
        <v>7</v>
      </c>
      <c r="E181" s="2">
        <v>325204</v>
      </c>
    </row>
    <row r="182" spans="1:5" x14ac:dyDescent="0.3">
      <c r="A182" s="2" t="s">
        <v>363</v>
      </c>
      <c r="B182" s="2" t="s">
        <v>364</v>
      </c>
      <c r="C182" s="2">
        <v>7981880033</v>
      </c>
      <c r="D182" s="2" t="s">
        <v>7</v>
      </c>
      <c r="E182" s="2">
        <v>303012</v>
      </c>
    </row>
    <row r="183" spans="1:5" x14ac:dyDescent="0.3">
      <c r="A183" s="2" t="s">
        <v>365</v>
      </c>
      <c r="B183" s="2" t="s">
        <v>366</v>
      </c>
      <c r="C183" s="2">
        <v>9571313107</v>
      </c>
      <c r="D183" s="2" t="s">
        <v>7</v>
      </c>
      <c r="E183" s="2">
        <v>342606</v>
      </c>
    </row>
    <row r="184" spans="1:5" x14ac:dyDescent="0.3">
      <c r="A184" s="2" t="s">
        <v>367</v>
      </c>
      <c r="B184" s="2" t="s">
        <v>368</v>
      </c>
      <c r="C184" s="2">
        <v>8249796425</v>
      </c>
      <c r="D184" s="2" t="s">
        <v>36</v>
      </c>
      <c r="E184" s="2">
        <v>813105</v>
      </c>
    </row>
    <row r="185" spans="1:5" x14ac:dyDescent="0.3">
      <c r="A185" s="2" t="s">
        <v>369</v>
      </c>
      <c r="B185" s="2" t="s">
        <v>370</v>
      </c>
      <c r="C185" s="2">
        <v>8884810108</v>
      </c>
      <c r="D185" s="2" t="s">
        <v>36</v>
      </c>
      <c r="E185" s="2">
        <v>854317</v>
      </c>
    </row>
    <row r="186" spans="1:5" x14ac:dyDescent="0.3">
      <c r="A186" s="2" t="s">
        <v>371</v>
      </c>
      <c r="B186" s="2" t="s">
        <v>372</v>
      </c>
      <c r="C186" s="2">
        <v>9924966306</v>
      </c>
      <c r="D186" s="2" t="s">
        <v>36</v>
      </c>
      <c r="E186" s="2">
        <v>847226</v>
      </c>
    </row>
    <row r="187" spans="1:5" x14ac:dyDescent="0.3">
      <c r="A187" s="2" t="s">
        <v>373</v>
      </c>
      <c r="B187" s="2" t="s">
        <v>374</v>
      </c>
      <c r="C187" s="2">
        <v>6367874001</v>
      </c>
      <c r="D187" s="2" t="s">
        <v>7</v>
      </c>
      <c r="E187" s="2">
        <v>323001</v>
      </c>
    </row>
    <row r="188" spans="1:5" x14ac:dyDescent="0.3">
      <c r="A188" s="2" t="s">
        <v>375</v>
      </c>
      <c r="B188" s="2" t="s">
        <v>376</v>
      </c>
      <c r="C188" s="2">
        <v>9897962949</v>
      </c>
      <c r="D188" s="2" t="s">
        <v>7</v>
      </c>
      <c r="E188" s="2">
        <v>335524</v>
      </c>
    </row>
    <row r="189" spans="1:5" x14ac:dyDescent="0.3">
      <c r="A189" s="2" t="s">
        <v>377</v>
      </c>
      <c r="B189" s="2" t="s">
        <v>378</v>
      </c>
      <c r="C189" s="2">
        <v>6376372162</v>
      </c>
      <c r="D189" s="2" t="s">
        <v>7</v>
      </c>
      <c r="E189" s="2">
        <v>302012</v>
      </c>
    </row>
    <row r="190" spans="1:5" x14ac:dyDescent="0.3">
      <c r="A190" s="2" t="s">
        <v>379</v>
      </c>
      <c r="B190" s="2" t="s">
        <v>380</v>
      </c>
      <c r="C190" s="2">
        <v>7890445673</v>
      </c>
      <c r="D190" s="2" t="s">
        <v>7</v>
      </c>
      <c r="E190" s="2">
        <v>323001</v>
      </c>
    </row>
    <row r="191" spans="1:5" x14ac:dyDescent="0.3">
      <c r="A191" s="2" t="s">
        <v>381</v>
      </c>
      <c r="B191" s="2" t="s">
        <v>382</v>
      </c>
      <c r="C191" s="2">
        <v>7015165314</v>
      </c>
      <c r="D191" s="2" t="s">
        <v>7</v>
      </c>
      <c r="E191" s="2">
        <v>335804</v>
      </c>
    </row>
    <row r="192" spans="1:5" x14ac:dyDescent="0.3">
      <c r="A192" s="2" t="s">
        <v>383</v>
      </c>
      <c r="B192" s="2" t="s">
        <v>384</v>
      </c>
      <c r="C192" s="2">
        <v>9813735783</v>
      </c>
      <c r="D192" s="2" t="s">
        <v>7</v>
      </c>
      <c r="E192" s="2">
        <v>323001</v>
      </c>
    </row>
    <row r="193" spans="1:5" x14ac:dyDescent="0.3">
      <c r="A193" s="2" t="s">
        <v>385</v>
      </c>
      <c r="B193" s="2" t="s">
        <v>386</v>
      </c>
      <c r="C193" s="2">
        <v>8115934626</v>
      </c>
      <c r="D193" s="2" t="s">
        <v>7</v>
      </c>
      <c r="E193" s="2">
        <v>335701</v>
      </c>
    </row>
    <row r="194" spans="1:5" x14ac:dyDescent="0.3">
      <c r="A194" s="2" t="s">
        <v>387</v>
      </c>
      <c r="B194" s="2" t="s">
        <v>388</v>
      </c>
      <c r="C194" s="2">
        <v>9649491420</v>
      </c>
      <c r="D194" s="2" t="s">
        <v>7</v>
      </c>
      <c r="E194" s="2">
        <v>314404</v>
      </c>
    </row>
    <row r="195" spans="1:5" x14ac:dyDescent="0.3">
      <c r="A195" s="2" t="s">
        <v>389</v>
      </c>
      <c r="B195" s="2" t="s">
        <v>390</v>
      </c>
      <c r="C195" s="2">
        <v>7901993119</v>
      </c>
      <c r="D195" s="2" t="s">
        <v>36</v>
      </c>
      <c r="E195" s="2">
        <v>811305</v>
      </c>
    </row>
    <row r="196" spans="1:5" x14ac:dyDescent="0.3">
      <c r="A196" s="2" t="s">
        <v>391</v>
      </c>
      <c r="B196" s="2" t="s">
        <v>392</v>
      </c>
      <c r="C196" s="2">
        <v>9549525526</v>
      </c>
      <c r="D196" s="2" t="s">
        <v>7</v>
      </c>
      <c r="E196" s="2">
        <v>314406</v>
      </c>
    </row>
    <row r="197" spans="1:5" x14ac:dyDescent="0.3">
      <c r="A197" s="2" t="s">
        <v>393</v>
      </c>
      <c r="B197" s="2" t="s">
        <v>394</v>
      </c>
      <c r="C197" s="2">
        <v>7052229728</v>
      </c>
      <c r="D197" s="2" t="s">
        <v>36</v>
      </c>
      <c r="E197" s="2">
        <v>221008</v>
      </c>
    </row>
    <row r="198" spans="1:5" x14ac:dyDescent="0.3">
      <c r="A198" s="2" t="s">
        <v>395</v>
      </c>
      <c r="B198" s="2" t="s">
        <v>396</v>
      </c>
      <c r="C198" s="2">
        <v>9987806610</v>
      </c>
      <c r="D198" s="2" t="s">
        <v>7</v>
      </c>
      <c r="E198" s="2">
        <v>331403</v>
      </c>
    </row>
    <row r="199" spans="1:5" x14ac:dyDescent="0.3">
      <c r="A199" s="2" t="s">
        <v>397</v>
      </c>
      <c r="B199" s="2" t="s">
        <v>398</v>
      </c>
      <c r="C199" s="2">
        <v>9680713089</v>
      </c>
      <c r="D199" s="2" t="s">
        <v>7</v>
      </c>
      <c r="E199" s="2">
        <v>325004</v>
      </c>
    </row>
    <row r="200" spans="1:5" x14ac:dyDescent="0.3">
      <c r="A200" s="2" t="s">
        <v>399</v>
      </c>
      <c r="B200" s="2" t="s">
        <v>400</v>
      </c>
      <c r="C200" s="2">
        <v>9754945844</v>
      </c>
      <c r="D200" s="2" t="s">
        <v>7</v>
      </c>
      <c r="E200" s="2">
        <v>303805</v>
      </c>
    </row>
    <row r="201" spans="1:5" x14ac:dyDescent="0.3">
      <c r="A201" s="2" t="s">
        <v>401</v>
      </c>
      <c r="B201" s="2" t="s">
        <v>402</v>
      </c>
      <c r="C201" s="2">
        <v>6350576612</v>
      </c>
      <c r="D201" s="2" t="s">
        <v>7</v>
      </c>
      <c r="E201" s="2">
        <v>305405</v>
      </c>
    </row>
    <row r="202" spans="1:5" x14ac:dyDescent="0.3">
      <c r="A202" s="2" t="s">
        <v>403</v>
      </c>
      <c r="B202" s="2" t="s">
        <v>404</v>
      </c>
      <c r="C202" s="2">
        <v>9828553595</v>
      </c>
      <c r="D202" s="2" t="s">
        <v>7</v>
      </c>
      <c r="E202" s="2">
        <v>325204</v>
      </c>
    </row>
    <row r="203" spans="1:5" x14ac:dyDescent="0.3">
      <c r="A203" s="2" t="s">
        <v>405</v>
      </c>
      <c r="B203" s="2" t="s">
        <v>406</v>
      </c>
      <c r="C203" s="2">
        <v>6264206159</v>
      </c>
      <c r="D203" s="2" t="s">
        <v>7</v>
      </c>
      <c r="E203" s="2">
        <v>323001</v>
      </c>
    </row>
    <row r="204" spans="1:5" x14ac:dyDescent="0.3">
      <c r="A204" s="2" t="s">
        <v>397</v>
      </c>
      <c r="B204" s="2" t="s">
        <v>407</v>
      </c>
      <c r="C204" s="2">
        <v>7016479755</v>
      </c>
      <c r="D204" s="2" t="s">
        <v>7</v>
      </c>
      <c r="E204" s="2">
        <v>306401</v>
      </c>
    </row>
    <row r="205" spans="1:5" x14ac:dyDescent="0.3">
      <c r="A205" s="2" t="s">
        <v>408</v>
      </c>
      <c r="B205" s="2" t="s">
        <v>409</v>
      </c>
      <c r="C205" s="2">
        <v>9601260200</v>
      </c>
      <c r="D205" s="2" t="s">
        <v>7</v>
      </c>
      <c r="E205" s="2">
        <v>323001</v>
      </c>
    </row>
    <row r="206" spans="1:5" x14ac:dyDescent="0.3">
      <c r="A206" s="2" t="s">
        <v>410</v>
      </c>
      <c r="B206" s="2" t="s">
        <v>411</v>
      </c>
      <c r="C206" s="2">
        <v>9021019996</v>
      </c>
      <c r="D206" s="2" t="s">
        <v>7</v>
      </c>
      <c r="E206" s="2">
        <v>323001</v>
      </c>
    </row>
    <row r="207" spans="1:5" x14ac:dyDescent="0.3">
      <c r="A207" s="2" t="s">
        <v>412</v>
      </c>
      <c r="B207" s="2" t="s">
        <v>413</v>
      </c>
      <c r="C207" s="2">
        <v>9775984454</v>
      </c>
      <c r="D207" s="2" t="s">
        <v>7</v>
      </c>
      <c r="E207" s="2">
        <v>323001</v>
      </c>
    </row>
    <row r="208" spans="1:5" x14ac:dyDescent="0.3">
      <c r="A208" s="2" t="s">
        <v>414</v>
      </c>
      <c r="B208" s="2" t="s">
        <v>415</v>
      </c>
      <c r="C208" s="2">
        <v>8906350688</v>
      </c>
      <c r="D208" s="2" t="s">
        <v>7</v>
      </c>
      <c r="E208" s="2">
        <v>323001</v>
      </c>
    </row>
    <row r="209" spans="1:5" x14ac:dyDescent="0.3">
      <c r="A209" s="2" t="s">
        <v>416</v>
      </c>
      <c r="B209" s="2" t="s">
        <v>417</v>
      </c>
      <c r="C209" s="2">
        <v>9531940719</v>
      </c>
      <c r="D209" s="2" t="s">
        <v>36</v>
      </c>
      <c r="E209" s="2">
        <v>847236</v>
      </c>
    </row>
    <row r="210" spans="1:5" x14ac:dyDescent="0.3">
      <c r="A210" s="2" t="s">
        <v>418</v>
      </c>
      <c r="B210" s="2" t="s">
        <v>419</v>
      </c>
      <c r="C210" s="2">
        <v>999999888</v>
      </c>
      <c r="D210" s="2" t="s">
        <v>7</v>
      </c>
      <c r="E210" s="2">
        <v>328027</v>
      </c>
    </row>
    <row r="211" spans="1:5" x14ac:dyDescent="0.3">
      <c r="A211" s="2" t="s">
        <v>420</v>
      </c>
      <c r="B211" s="2" t="s">
        <v>421</v>
      </c>
      <c r="C211" s="2">
        <v>7702784546</v>
      </c>
      <c r="D211" s="2" t="s">
        <v>36</v>
      </c>
      <c r="E211" s="2">
        <v>811308</v>
      </c>
    </row>
    <row r="212" spans="1:5" x14ac:dyDescent="0.3">
      <c r="A212" s="2" t="s">
        <v>422</v>
      </c>
      <c r="B212" s="2" t="s">
        <v>423</v>
      </c>
      <c r="C212" s="2">
        <v>9997256891</v>
      </c>
      <c r="D212" s="2" t="s">
        <v>36</v>
      </c>
      <c r="E212" s="2">
        <v>847232</v>
      </c>
    </row>
    <row r="213" spans="1:5" x14ac:dyDescent="0.3">
      <c r="A213" s="2" t="s">
        <v>424</v>
      </c>
      <c r="B213" s="2" t="s">
        <v>425</v>
      </c>
      <c r="C213" s="2">
        <v>9708351357</v>
      </c>
      <c r="D213" s="2" t="s">
        <v>36</v>
      </c>
      <c r="E213" s="2">
        <v>843331</v>
      </c>
    </row>
    <row r="214" spans="1:5" x14ac:dyDescent="0.3">
      <c r="A214" s="2" t="s">
        <v>426</v>
      </c>
      <c r="B214" s="2" t="s">
        <v>427</v>
      </c>
      <c r="C214" s="2">
        <v>7077600530</v>
      </c>
      <c r="D214" s="2" t="s">
        <v>7</v>
      </c>
      <c r="E214" s="2">
        <v>323001</v>
      </c>
    </row>
    <row r="215" spans="1:5" x14ac:dyDescent="0.3">
      <c r="A215" s="2" t="s">
        <v>428</v>
      </c>
      <c r="B215" s="2" t="s">
        <v>429</v>
      </c>
      <c r="C215" s="2">
        <v>7731834603</v>
      </c>
      <c r="D215" s="2" t="s">
        <v>36</v>
      </c>
      <c r="E215" s="2">
        <v>854311</v>
      </c>
    </row>
    <row r="216" spans="1:5" x14ac:dyDescent="0.3">
      <c r="A216" s="2" t="s">
        <v>430</v>
      </c>
      <c r="B216" s="2" t="s">
        <v>431</v>
      </c>
      <c r="C216" s="2">
        <v>7661907006</v>
      </c>
      <c r="D216" s="2" t="s">
        <v>7</v>
      </c>
      <c r="E216" s="2">
        <v>323001</v>
      </c>
    </row>
    <row r="217" spans="1:5" x14ac:dyDescent="0.3">
      <c r="A217" s="2" t="s">
        <v>432</v>
      </c>
      <c r="B217" s="2" t="s">
        <v>433</v>
      </c>
      <c r="C217" s="2">
        <v>7010780243</v>
      </c>
      <c r="D217" s="2" t="s">
        <v>7</v>
      </c>
      <c r="E217" s="2">
        <v>323001</v>
      </c>
    </row>
    <row r="218" spans="1:5" x14ac:dyDescent="0.3">
      <c r="A218" s="2" t="s">
        <v>434</v>
      </c>
      <c r="B218" s="2" t="s">
        <v>435</v>
      </c>
      <c r="C218" s="2">
        <v>8730955019</v>
      </c>
      <c r="D218" s="2" t="s">
        <v>36</v>
      </c>
      <c r="E218" s="2">
        <v>854333</v>
      </c>
    </row>
    <row r="219" spans="1:5" x14ac:dyDescent="0.3">
      <c r="A219" s="2" t="s">
        <v>436</v>
      </c>
      <c r="B219" s="2" t="s">
        <v>437</v>
      </c>
      <c r="C219" s="2">
        <v>9337488255</v>
      </c>
      <c r="D219" s="2" t="s">
        <v>7</v>
      </c>
      <c r="E219" s="2">
        <v>341024</v>
      </c>
    </row>
    <row r="220" spans="1:5" x14ac:dyDescent="0.3">
      <c r="A220" s="2" t="s">
        <v>438</v>
      </c>
      <c r="B220" s="2" t="s">
        <v>439</v>
      </c>
      <c r="C220" s="2">
        <v>9841256381</v>
      </c>
      <c r="D220" s="2" t="s">
        <v>7</v>
      </c>
      <c r="E220" s="2">
        <v>342306</v>
      </c>
    </row>
    <row r="221" spans="1:5" x14ac:dyDescent="0.3">
      <c r="A221" s="2" t="s">
        <v>440</v>
      </c>
      <c r="B221" s="2" t="s">
        <v>441</v>
      </c>
      <c r="C221" s="2">
        <v>8574765576</v>
      </c>
      <c r="D221" s="2" t="s">
        <v>36</v>
      </c>
      <c r="E221" s="2">
        <v>854333</v>
      </c>
    </row>
    <row r="222" spans="1:5" x14ac:dyDescent="0.3">
      <c r="A222" s="2" t="s">
        <v>442</v>
      </c>
      <c r="B222" s="2" t="s">
        <v>443</v>
      </c>
      <c r="C222" s="2">
        <v>8746854083</v>
      </c>
      <c r="D222" s="2" t="s">
        <v>7</v>
      </c>
      <c r="E222" s="2">
        <v>324007</v>
      </c>
    </row>
    <row r="223" spans="1:5" x14ac:dyDescent="0.3">
      <c r="A223" s="2" t="s">
        <v>444</v>
      </c>
      <c r="B223" s="2" t="s">
        <v>445</v>
      </c>
      <c r="C223" s="2">
        <v>9126338796</v>
      </c>
      <c r="D223" s="2" t="s">
        <v>36</v>
      </c>
      <c r="E223" s="2">
        <v>852218</v>
      </c>
    </row>
    <row r="224" spans="1:5" x14ac:dyDescent="0.3">
      <c r="A224" s="2" t="s">
        <v>446</v>
      </c>
      <c r="B224" s="2" t="s">
        <v>447</v>
      </c>
      <c r="C224" s="2">
        <v>9622212020</v>
      </c>
      <c r="D224" s="2" t="s">
        <v>36</v>
      </c>
      <c r="E224" s="2">
        <v>854325</v>
      </c>
    </row>
    <row r="225" spans="1:5" x14ac:dyDescent="0.3">
      <c r="A225" s="2" t="s">
        <v>448</v>
      </c>
      <c r="B225" s="2" t="s">
        <v>449</v>
      </c>
      <c r="C225" s="2">
        <v>8754296722</v>
      </c>
      <c r="D225" s="2" t="s">
        <v>36</v>
      </c>
      <c r="E225" s="2">
        <v>813108</v>
      </c>
    </row>
    <row r="226" spans="1:5" x14ac:dyDescent="0.3">
      <c r="A226" s="2" t="s">
        <v>450</v>
      </c>
      <c r="B226" s="2" t="s">
        <v>451</v>
      </c>
      <c r="C226" s="2">
        <v>9568732825</v>
      </c>
      <c r="D226" s="2" t="s">
        <v>36</v>
      </c>
      <c r="E226" s="2">
        <v>847232</v>
      </c>
    </row>
    <row r="227" spans="1:5" x14ac:dyDescent="0.3">
      <c r="A227" s="2" t="s">
        <v>452</v>
      </c>
      <c r="B227" s="2" t="s">
        <v>453</v>
      </c>
      <c r="C227" s="2">
        <v>9677054019</v>
      </c>
      <c r="D227" s="2" t="s">
        <v>36</v>
      </c>
      <c r="E227" s="2">
        <v>847232</v>
      </c>
    </row>
    <row r="228" spans="1:5" x14ac:dyDescent="0.3">
      <c r="A228" s="2" t="s">
        <v>454</v>
      </c>
      <c r="B228" s="2" t="s">
        <v>455</v>
      </c>
      <c r="C228" s="2">
        <v>9548381778</v>
      </c>
      <c r="D228" s="2" t="s">
        <v>7</v>
      </c>
      <c r="E228" s="2">
        <v>323001</v>
      </c>
    </row>
    <row r="229" spans="1:5" x14ac:dyDescent="0.3">
      <c r="A229" s="2" t="s">
        <v>456</v>
      </c>
      <c r="B229" s="2" t="s">
        <v>457</v>
      </c>
      <c r="C229" s="2">
        <v>8141562445</v>
      </c>
      <c r="D229" s="2" t="s">
        <v>36</v>
      </c>
      <c r="E229" s="2">
        <v>851210</v>
      </c>
    </row>
    <row r="230" spans="1:5" x14ac:dyDescent="0.3">
      <c r="A230" s="2" t="s">
        <v>458</v>
      </c>
      <c r="B230" s="2" t="s">
        <v>459</v>
      </c>
      <c r="C230" s="2">
        <v>7568696069</v>
      </c>
      <c r="D230" s="2" t="s">
        <v>7</v>
      </c>
      <c r="E230" s="2">
        <v>314404</v>
      </c>
    </row>
    <row r="231" spans="1:5" x14ac:dyDescent="0.3">
      <c r="A231" s="2" t="s">
        <v>460</v>
      </c>
      <c r="B231" s="2" t="s">
        <v>461</v>
      </c>
      <c r="C231" s="2">
        <v>8826259025</v>
      </c>
      <c r="D231" s="2" t="s">
        <v>7</v>
      </c>
      <c r="E231" s="2">
        <v>323001</v>
      </c>
    </row>
    <row r="232" spans="1:5" x14ac:dyDescent="0.3">
      <c r="A232" s="2" t="s">
        <v>462</v>
      </c>
      <c r="B232" s="2" t="s">
        <v>463</v>
      </c>
      <c r="C232" s="2">
        <v>8122212343</v>
      </c>
      <c r="D232" s="2" t="s">
        <v>36</v>
      </c>
      <c r="E232" s="2">
        <v>854312</v>
      </c>
    </row>
    <row r="233" spans="1:5" x14ac:dyDescent="0.3">
      <c r="A233" s="2" t="s">
        <v>464</v>
      </c>
      <c r="B233" s="2" t="s">
        <v>465</v>
      </c>
      <c r="C233" s="2">
        <v>9137280301</v>
      </c>
      <c r="D233" s="2" t="s">
        <v>36</v>
      </c>
      <c r="E233" s="2">
        <v>853202</v>
      </c>
    </row>
    <row r="234" spans="1:5" x14ac:dyDescent="0.3">
      <c r="A234" s="2" t="s">
        <v>466</v>
      </c>
      <c r="B234" s="2" t="s">
        <v>467</v>
      </c>
      <c r="C234" s="2">
        <v>9610585300</v>
      </c>
      <c r="D234" s="2" t="s">
        <v>7</v>
      </c>
      <c r="E234" s="2">
        <v>328021</v>
      </c>
    </row>
    <row r="235" spans="1:5" x14ac:dyDescent="0.3">
      <c r="A235" s="2" t="s">
        <v>468</v>
      </c>
      <c r="B235" s="2" t="s">
        <v>469</v>
      </c>
      <c r="C235" s="2">
        <v>9601391378</v>
      </c>
      <c r="D235" s="2" t="s">
        <v>36</v>
      </c>
      <c r="E235" s="2">
        <v>824208</v>
      </c>
    </row>
    <row r="236" spans="1:5" x14ac:dyDescent="0.3">
      <c r="A236" s="2" t="s">
        <v>470</v>
      </c>
      <c r="B236" s="2" t="s">
        <v>471</v>
      </c>
      <c r="C236" s="2">
        <v>9694857208</v>
      </c>
      <c r="D236" s="2" t="s">
        <v>7</v>
      </c>
      <c r="E236" s="2">
        <v>303108</v>
      </c>
    </row>
    <row r="237" spans="1:5" x14ac:dyDescent="0.3">
      <c r="A237" s="2" t="s">
        <v>472</v>
      </c>
      <c r="B237" s="2" t="s">
        <v>473</v>
      </c>
      <c r="C237" s="2">
        <v>8754332332</v>
      </c>
      <c r="D237" s="2" t="s">
        <v>7</v>
      </c>
      <c r="E237" s="2">
        <v>303012</v>
      </c>
    </row>
    <row r="238" spans="1:5" x14ac:dyDescent="0.3">
      <c r="A238" s="2" t="s">
        <v>474</v>
      </c>
      <c r="B238" s="2" t="s">
        <v>475</v>
      </c>
      <c r="C238" s="2">
        <v>9142993100</v>
      </c>
      <c r="D238" s="2" t="s">
        <v>7</v>
      </c>
      <c r="E238" s="2">
        <v>303301</v>
      </c>
    </row>
    <row r="239" spans="1:5" x14ac:dyDescent="0.3">
      <c r="A239" s="2" t="s">
        <v>476</v>
      </c>
      <c r="B239" s="2" t="s">
        <v>477</v>
      </c>
      <c r="C239" s="2">
        <v>6261418186</v>
      </c>
      <c r="D239" s="2" t="s">
        <v>36</v>
      </c>
      <c r="E239" s="2">
        <v>854316</v>
      </c>
    </row>
    <row r="240" spans="1:5" x14ac:dyDescent="0.3">
      <c r="A240" s="2" t="s">
        <v>478</v>
      </c>
      <c r="B240" s="2" t="s">
        <v>479</v>
      </c>
      <c r="C240" s="2">
        <v>9887147371</v>
      </c>
      <c r="D240" s="2" t="s">
        <v>7</v>
      </c>
      <c r="E240" s="2">
        <v>322230</v>
      </c>
    </row>
    <row r="241" spans="1:5" x14ac:dyDescent="0.3">
      <c r="A241" s="2" t="s">
        <v>480</v>
      </c>
      <c r="B241" s="2" t="s">
        <v>481</v>
      </c>
      <c r="C241" s="2">
        <v>8348173116</v>
      </c>
      <c r="D241" s="2" t="s">
        <v>7</v>
      </c>
      <c r="E241" s="2">
        <v>314801</v>
      </c>
    </row>
    <row r="242" spans="1:5" x14ac:dyDescent="0.3">
      <c r="A242" s="2" t="s">
        <v>482</v>
      </c>
      <c r="B242" s="2" t="s">
        <v>483</v>
      </c>
      <c r="C242" s="2">
        <v>8978393258</v>
      </c>
      <c r="D242" s="2" t="s">
        <v>36</v>
      </c>
      <c r="E242" s="2">
        <v>854318</v>
      </c>
    </row>
    <row r="243" spans="1:5" x14ac:dyDescent="0.3">
      <c r="A243" s="2" t="s">
        <v>484</v>
      </c>
      <c r="B243" s="2" t="s">
        <v>485</v>
      </c>
      <c r="C243" s="2">
        <v>9746364239</v>
      </c>
      <c r="D243" s="2" t="s">
        <v>7</v>
      </c>
      <c r="E243" s="2">
        <v>323001</v>
      </c>
    </row>
    <row r="244" spans="1:5" x14ac:dyDescent="0.3">
      <c r="A244" s="2" t="s">
        <v>486</v>
      </c>
      <c r="B244" s="2" t="s">
        <v>487</v>
      </c>
      <c r="C244" s="2">
        <v>9009158089</v>
      </c>
      <c r="D244" s="2" t="s">
        <v>36</v>
      </c>
      <c r="E244" s="2">
        <v>813118</v>
      </c>
    </row>
    <row r="245" spans="1:5" x14ac:dyDescent="0.3">
      <c r="A245" s="2" t="s">
        <v>488</v>
      </c>
      <c r="B245" s="2" t="s">
        <v>489</v>
      </c>
      <c r="C245" s="2">
        <v>9507503776</v>
      </c>
      <c r="D245" s="2" t="s">
        <v>7</v>
      </c>
      <c r="E245" s="2">
        <v>323001</v>
      </c>
    </row>
    <row r="246" spans="1:5" x14ac:dyDescent="0.3">
      <c r="A246" s="2" t="s">
        <v>490</v>
      </c>
      <c r="B246" s="2" t="s">
        <v>491</v>
      </c>
      <c r="C246" s="2">
        <v>7691050053</v>
      </c>
      <c r="D246" s="2" t="s">
        <v>7</v>
      </c>
      <c r="E246" s="2">
        <v>305801</v>
      </c>
    </row>
    <row r="247" spans="1:5" x14ac:dyDescent="0.3">
      <c r="A247" s="2" t="s">
        <v>492</v>
      </c>
      <c r="B247" s="2" t="s">
        <v>493</v>
      </c>
      <c r="C247" s="2">
        <v>7288860236</v>
      </c>
      <c r="D247" s="2" t="s">
        <v>36</v>
      </c>
      <c r="E247" s="2">
        <v>854312</v>
      </c>
    </row>
    <row r="248" spans="1:5" x14ac:dyDescent="0.3">
      <c r="A248" s="2" t="s">
        <v>494</v>
      </c>
      <c r="B248" s="2" t="s">
        <v>495</v>
      </c>
      <c r="C248" s="2">
        <v>8601746503</v>
      </c>
      <c r="D248" s="2" t="s">
        <v>7</v>
      </c>
      <c r="E248" s="2">
        <v>304023</v>
      </c>
    </row>
    <row r="249" spans="1:5" x14ac:dyDescent="0.3">
      <c r="A249" s="2" t="s">
        <v>496</v>
      </c>
      <c r="B249" s="2" t="s">
        <v>497</v>
      </c>
      <c r="C249" s="2">
        <v>7083930352</v>
      </c>
      <c r="D249" s="2" t="s">
        <v>36</v>
      </c>
      <c r="E249" s="2">
        <v>824121</v>
      </c>
    </row>
    <row r="250" spans="1:5" x14ac:dyDescent="0.3">
      <c r="A250" s="2" t="s">
        <v>498</v>
      </c>
      <c r="B250" s="2" t="s">
        <v>499</v>
      </c>
      <c r="C250" s="2">
        <v>8197207242</v>
      </c>
      <c r="D250" s="2" t="s">
        <v>36</v>
      </c>
      <c r="E250" s="2">
        <v>847223</v>
      </c>
    </row>
    <row r="251" spans="1:5" x14ac:dyDescent="0.3">
      <c r="A251" s="2" t="s">
        <v>500</v>
      </c>
      <c r="B251" s="2" t="s">
        <v>501</v>
      </c>
      <c r="C251" s="2">
        <v>7880240188</v>
      </c>
      <c r="D251" s="2" t="s">
        <v>7</v>
      </c>
      <c r="E251" s="2">
        <v>301408</v>
      </c>
    </row>
    <row r="252" spans="1:5" x14ac:dyDescent="0.3">
      <c r="A252" s="2" t="s">
        <v>502</v>
      </c>
      <c r="B252" s="2" t="s">
        <v>503</v>
      </c>
      <c r="C252" s="2">
        <v>9790612678</v>
      </c>
      <c r="D252" s="2" t="s">
        <v>7</v>
      </c>
      <c r="E252" s="2">
        <v>303108</v>
      </c>
    </row>
    <row r="253" spans="1:5" x14ac:dyDescent="0.3">
      <c r="A253" s="2" t="s">
        <v>504</v>
      </c>
      <c r="B253" s="2" t="s">
        <v>505</v>
      </c>
      <c r="C253" s="2">
        <v>7240252586</v>
      </c>
      <c r="D253" s="2" t="s">
        <v>7</v>
      </c>
      <c r="E253" s="2">
        <v>306422</v>
      </c>
    </row>
    <row r="254" spans="1:5" x14ac:dyDescent="0.3">
      <c r="A254" s="2" t="s">
        <v>506</v>
      </c>
      <c r="B254" s="2" t="s">
        <v>507</v>
      </c>
      <c r="C254" s="2">
        <v>9309708291</v>
      </c>
      <c r="D254" s="2" t="s">
        <v>7</v>
      </c>
      <c r="E254" s="2">
        <v>313333</v>
      </c>
    </row>
    <row r="255" spans="1:5" x14ac:dyDescent="0.3">
      <c r="A255" s="2" t="s">
        <v>508</v>
      </c>
      <c r="B255" s="2" t="s">
        <v>509</v>
      </c>
      <c r="C255" s="2">
        <v>7657878952</v>
      </c>
      <c r="D255" s="2" t="s">
        <v>36</v>
      </c>
      <c r="E255" s="2">
        <v>848204</v>
      </c>
    </row>
    <row r="256" spans="1:5" x14ac:dyDescent="0.3">
      <c r="A256" s="2" t="s">
        <v>510</v>
      </c>
      <c r="B256" s="2" t="s">
        <v>511</v>
      </c>
      <c r="C256" s="2">
        <v>9505556926</v>
      </c>
      <c r="D256" s="2" t="s">
        <v>7</v>
      </c>
      <c r="E256" s="2">
        <v>323001</v>
      </c>
    </row>
    <row r="257" spans="1:5" x14ac:dyDescent="0.3">
      <c r="A257" s="2" t="s">
        <v>512</v>
      </c>
      <c r="B257" s="2" t="s">
        <v>513</v>
      </c>
      <c r="C257" s="2">
        <v>9038674133</v>
      </c>
      <c r="D257" s="2" t="s">
        <v>7</v>
      </c>
      <c r="E257" s="2">
        <v>323021</v>
      </c>
    </row>
    <row r="258" spans="1:5" x14ac:dyDescent="0.3">
      <c r="A258" s="2" t="s">
        <v>514</v>
      </c>
      <c r="B258" s="2" t="s">
        <v>515</v>
      </c>
      <c r="C258" s="2">
        <v>9799104852</v>
      </c>
      <c r="D258" s="2" t="s">
        <v>7</v>
      </c>
      <c r="E258" s="2">
        <v>312001</v>
      </c>
    </row>
    <row r="259" spans="1:5" x14ac:dyDescent="0.3">
      <c r="A259" s="2" t="s">
        <v>516</v>
      </c>
      <c r="B259" s="2" t="s">
        <v>517</v>
      </c>
      <c r="C259" s="2">
        <v>8148300137</v>
      </c>
      <c r="D259" s="2" t="s">
        <v>7</v>
      </c>
      <c r="E259" s="2">
        <v>301702</v>
      </c>
    </row>
    <row r="260" spans="1:5" x14ac:dyDescent="0.3">
      <c r="A260" s="2" t="s">
        <v>518</v>
      </c>
      <c r="B260" s="2" t="s">
        <v>519</v>
      </c>
      <c r="C260" s="2">
        <v>8076620648</v>
      </c>
      <c r="D260" s="2" t="s">
        <v>7</v>
      </c>
      <c r="E260" s="2">
        <v>313301</v>
      </c>
    </row>
    <row r="261" spans="1:5" x14ac:dyDescent="0.3">
      <c r="A261" s="2" t="s">
        <v>520</v>
      </c>
      <c r="B261" s="2" t="s">
        <v>521</v>
      </c>
      <c r="C261" s="2">
        <v>7278090373</v>
      </c>
      <c r="D261" s="2" t="s">
        <v>7</v>
      </c>
      <c r="E261" s="2">
        <v>323021</v>
      </c>
    </row>
    <row r="262" spans="1:5" x14ac:dyDescent="0.3">
      <c r="A262" s="2" t="s">
        <v>522</v>
      </c>
      <c r="B262" s="2" t="s">
        <v>523</v>
      </c>
      <c r="C262" s="2">
        <v>7014142665</v>
      </c>
      <c r="D262" s="2" t="s">
        <v>36</v>
      </c>
      <c r="E262" s="2">
        <v>854311</v>
      </c>
    </row>
    <row r="263" spans="1:5" x14ac:dyDescent="0.3">
      <c r="A263" s="2" t="s">
        <v>524</v>
      </c>
      <c r="B263" s="2" t="s">
        <v>525</v>
      </c>
      <c r="C263" s="2">
        <v>9957666467</v>
      </c>
      <c r="D263" s="2" t="s">
        <v>36</v>
      </c>
      <c r="E263" s="2">
        <v>854331</v>
      </c>
    </row>
    <row r="264" spans="1:5" x14ac:dyDescent="0.3">
      <c r="A264" s="2" t="s">
        <v>526</v>
      </c>
      <c r="B264" s="2" t="s">
        <v>527</v>
      </c>
      <c r="C264" s="2">
        <v>7811930600</v>
      </c>
      <c r="D264" s="2" t="s">
        <v>36</v>
      </c>
      <c r="E264" s="2">
        <v>851112</v>
      </c>
    </row>
    <row r="265" spans="1:5" x14ac:dyDescent="0.3">
      <c r="A265" s="2" t="s">
        <v>528</v>
      </c>
      <c r="B265" s="2" t="s">
        <v>529</v>
      </c>
      <c r="C265" s="2">
        <v>7007967233</v>
      </c>
      <c r="D265" s="2" t="s">
        <v>7</v>
      </c>
      <c r="E265" s="2">
        <v>301408</v>
      </c>
    </row>
    <row r="266" spans="1:5" x14ac:dyDescent="0.3">
      <c r="A266" s="2" t="s">
        <v>530</v>
      </c>
      <c r="B266" s="2" t="s">
        <v>531</v>
      </c>
      <c r="C266" s="2">
        <v>8789575040</v>
      </c>
      <c r="D266" s="2" t="s">
        <v>36</v>
      </c>
      <c r="E266" s="2">
        <v>845438</v>
      </c>
    </row>
    <row r="267" spans="1:5" x14ac:dyDescent="0.3">
      <c r="A267" s="2" t="s">
        <v>532</v>
      </c>
      <c r="B267" s="2" t="s">
        <v>533</v>
      </c>
      <c r="C267" s="2">
        <v>7029330155</v>
      </c>
      <c r="D267" s="2" t="s">
        <v>36</v>
      </c>
      <c r="E267" s="2">
        <v>845459</v>
      </c>
    </row>
    <row r="268" spans="1:5" x14ac:dyDescent="0.3">
      <c r="A268" s="2" t="s">
        <v>534</v>
      </c>
      <c r="B268" s="2" t="s">
        <v>535</v>
      </c>
      <c r="C268" s="2">
        <v>7990520069</v>
      </c>
      <c r="D268" s="2" t="s">
        <v>7</v>
      </c>
      <c r="E268" s="2">
        <v>301019</v>
      </c>
    </row>
    <row r="269" spans="1:5" x14ac:dyDescent="0.3">
      <c r="A269" s="2" t="s">
        <v>536</v>
      </c>
      <c r="B269" s="2" t="s">
        <v>537</v>
      </c>
      <c r="C269" s="2">
        <v>6397491632</v>
      </c>
      <c r="D269" s="2" t="s">
        <v>7</v>
      </c>
      <c r="E269" s="2">
        <v>303323</v>
      </c>
    </row>
    <row r="270" spans="1:5" x14ac:dyDescent="0.3">
      <c r="A270" s="2" t="s">
        <v>538</v>
      </c>
      <c r="B270" s="2" t="s">
        <v>539</v>
      </c>
      <c r="C270" s="2">
        <v>9578332269</v>
      </c>
      <c r="D270" s="2" t="s">
        <v>7</v>
      </c>
      <c r="E270" s="2">
        <v>301001</v>
      </c>
    </row>
    <row r="271" spans="1:5" x14ac:dyDescent="0.3">
      <c r="A271" s="2" t="s">
        <v>540</v>
      </c>
      <c r="B271" s="2" t="s">
        <v>541</v>
      </c>
      <c r="C271" s="2">
        <v>9638400997</v>
      </c>
      <c r="D271" s="2" t="s">
        <v>7</v>
      </c>
      <c r="E271" s="2">
        <v>301001</v>
      </c>
    </row>
    <row r="272" spans="1:5" x14ac:dyDescent="0.3">
      <c r="A272" s="2" t="s">
        <v>542</v>
      </c>
      <c r="B272" s="2" t="s">
        <v>543</v>
      </c>
      <c r="C272" s="2">
        <v>9337631135</v>
      </c>
      <c r="D272" s="2" t="s">
        <v>36</v>
      </c>
      <c r="E272" s="2">
        <v>841427</v>
      </c>
    </row>
    <row r="273" spans="1:5" x14ac:dyDescent="0.3">
      <c r="A273" s="2" t="s">
        <v>544</v>
      </c>
      <c r="B273" s="2" t="s">
        <v>545</v>
      </c>
      <c r="C273" s="2">
        <v>8521123191</v>
      </c>
      <c r="D273" s="2" t="s">
        <v>7</v>
      </c>
      <c r="E273" s="2">
        <v>323001</v>
      </c>
    </row>
    <row r="274" spans="1:5" x14ac:dyDescent="0.3">
      <c r="A274" s="2" t="s">
        <v>546</v>
      </c>
      <c r="B274" s="2" t="s">
        <v>547</v>
      </c>
      <c r="C274" s="2">
        <v>7889498510</v>
      </c>
      <c r="D274" s="2" t="s">
        <v>7</v>
      </c>
      <c r="E274" s="2">
        <v>323001</v>
      </c>
    </row>
    <row r="275" spans="1:5" x14ac:dyDescent="0.3">
      <c r="A275" s="2" t="s">
        <v>548</v>
      </c>
      <c r="B275" s="2" t="s">
        <v>549</v>
      </c>
      <c r="C275" s="2">
        <v>8688628317</v>
      </c>
      <c r="D275" s="2" t="s">
        <v>7</v>
      </c>
      <c r="E275" s="2">
        <v>323001</v>
      </c>
    </row>
    <row r="276" spans="1:5" x14ac:dyDescent="0.3">
      <c r="A276" s="2" t="s">
        <v>550</v>
      </c>
      <c r="B276" s="2" t="s">
        <v>551</v>
      </c>
      <c r="C276" s="2">
        <v>9015402534</v>
      </c>
      <c r="D276" s="2" t="s">
        <v>36</v>
      </c>
      <c r="E276" s="2">
        <v>847109</v>
      </c>
    </row>
    <row r="277" spans="1:5" x14ac:dyDescent="0.3">
      <c r="A277" s="2" t="s">
        <v>552</v>
      </c>
      <c r="B277" s="2" t="s">
        <v>553</v>
      </c>
      <c r="C277" s="2">
        <v>8591120945</v>
      </c>
      <c r="D277" s="2" t="s">
        <v>7</v>
      </c>
      <c r="E277" s="2">
        <v>323001</v>
      </c>
    </row>
    <row r="278" spans="1:5" x14ac:dyDescent="0.3">
      <c r="A278" s="2" t="s">
        <v>554</v>
      </c>
      <c r="B278" s="2" t="s">
        <v>555</v>
      </c>
      <c r="C278" s="2">
        <v>9001921008</v>
      </c>
      <c r="D278" s="2" t="s">
        <v>7</v>
      </c>
      <c r="E278" s="2">
        <v>301402</v>
      </c>
    </row>
    <row r="279" spans="1:5" x14ac:dyDescent="0.3">
      <c r="A279" s="2" t="s">
        <v>556</v>
      </c>
      <c r="B279" s="2" t="s">
        <v>557</v>
      </c>
      <c r="C279" s="2">
        <v>9975661550</v>
      </c>
      <c r="D279" s="2" t="s">
        <v>7</v>
      </c>
      <c r="E279" s="2">
        <v>323001</v>
      </c>
    </row>
    <row r="280" spans="1:5" x14ac:dyDescent="0.3">
      <c r="A280" s="2" t="s">
        <v>558</v>
      </c>
      <c r="B280" s="2" t="s">
        <v>559</v>
      </c>
      <c r="C280" s="2">
        <v>9828570328</v>
      </c>
      <c r="D280" s="2" t="s">
        <v>7</v>
      </c>
      <c r="E280" s="2">
        <v>341505</v>
      </c>
    </row>
    <row r="281" spans="1:5" x14ac:dyDescent="0.3">
      <c r="A281" s="2" t="s">
        <v>560</v>
      </c>
      <c r="B281" s="2" t="s">
        <v>561</v>
      </c>
      <c r="C281" s="2">
        <v>9407410075</v>
      </c>
      <c r="D281" s="2" t="s">
        <v>7</v>
      </c>
      <c r="E281" s="2">
        <v>323001</v>
      </c>
    </row>
    <row r="282" spans="1:5" x14ac:dyDescent="0.3">
      <c r="A282" s="2" t="s">
        <v>562</v>
      </c>
      <c r="B282" s="2" t="s">
        <v>563</v>
      </c>
      <c r="C282" s="2">
        <v>8630607235</v>
      </c>
      <c r="D282" s="2" t="s">
        <v>36</v>
      </c>
      <c r="E282" s="2">
        <v>845438</v>
      </c>
    </row>
    <row r="283" spans="1:5" x14ac:dyDescent="0.3">
      <c r="A283" s="2" t="s">
        <v>564</v>
      </c>
      <c r="B283" s="2" t="s">
        <v>565</v>
      </c>
      <c r="C283" s="2">
        <v>8742023396</v>
      </c>
      <c r="D283" s="2" t="s">
        <v>7</v>
      </c>
      <c r="E283" s="2">
        <v>343040</v>
      </c>
    </row>
    <row r="284" spans="1:5" x14ac:dyDescent="0.3">
      <c r="A284" s="2" t="s">
        <v>566</v>
      </c>
      <c r="B284" s="2" t="s">
        <v>567</v>
      </c>
      <c r="C284" s="2">
        <v>6307079849</v>
      </c>
      <c r="D284" s="2" t="s">
        <v>7</v>
      </c>
      <c r="E284" s="2">
        <v>301404</v>
      </c>
    </row>
    <row r="285" spans="1:5" x14ac:dyDescent="0.3">
      <c r="A285" s="2" t="s">
        <v>568</v>
      </c>
      <c r="B285" s="2" t="s">
        <v>569</v>
      </c>
      <c r="C285" s="2">
        <v>9602775424</v>
      </c>
      <c r="D285" s="2" t="s">
        <v>7</v>
      </c>
      <c r="E285" s="2">
        <v>303325</v>
      </c>
    </row>
    <row r="286" spans="1:5" x14ac:dyDescent="0.3">
      <c r="A286" s="2" t="s">
        <v>570</v>
      </c>
      <c r="B286" s="2" t="s">
        <v>571</v>
      </c>
      <c r="C286" s="2">
        <v>9664251977</v>
      </c>
      <c r="D286" s="2" t="s">
        <v>7</v>
      </c>
      <c r="E286" s="2">
        <v>322243</v>
      </c>
    </row>
    <row r="287" spans="1:5" x14ac:dyDescent="0.3">
      <c r="A287" s="2" t="s">
        <v>572</v>
      </c>
      <c r="B287" s="2" t="s">
        <v>573</v>
      </c>
      <c r="C287" s="2">
        <v>8107140428</v>
      </c>
      <c r="D287" s="2" t="s">
        <v>7</v>
      </c>
      <c r="E287" s="2">
        <v>306303</v>
      </c>
    </row>
    <row r="288" spans="1:5" x14ac:dyDescent="0.3">
      <c r="A288" s="2" t="s">
        <v>574</v>
      </c>
      <c r="B288" s="2" t="s">
        <v>575</v>
      </c>
      <c r="C288" s="2">
        <v>8209382500</v>
      </c>
      <c r="D288" s="2" t="s">
        <v>7</v>
      </c>
      <c r="E288" s="2">
        <v>305802</v>
      </c>
    </row>
    <row r="289" spans="1:5" x14ac:dyDescent="0.3">
      <c r="A289" s="2" t="s">
        <v>576</v>
      </c>
      <c r="B289" s="2" t="s">
        <v>577</v>
      </c>
      <c r="C289" s="2">
        <v>8529107297</v>
      </c>
      <c r="D289" s="2" t="s">
        <v>7</v>
      </c>
      <c r="E289" s="2">
        <v>327027</v>
      </c>
    </row>
    <row r="290" spans="1:5" x14ac:dyDescent="0.3">
      <c r="A290" s="2" t="s">
        <v>578</v>
      </c>
      <c r="B290" s="2" t="s">
        <v>579</v>
      </c>
      <c r="C290" s="2">
        <v>8952063849</v>
      </c>
      <c r="D290" s="2" t="s">
        <v>36</v>
      </c>
      <c r="E290" s="2">
        <v>854329</v>
      </c>
    </row>
    <row r="291" spans="1:5" x14ac:dyDescent="0.3">
      <c r="A291" s="2" t="s">
        <v>580</v>
      </c>
      <c r="B291" s="2" t="s">
        <v>581</v>
      </c>
      <c r="C291" s="2">
        <v>9358625899</v>
      </c>
      <c r="D291" s="2" t="s">
        <v>7</v>
      </c>
      <c r="E291" s="2">
        <v>311302</v>
      </c>
    </row>
    <row r="292" spans="1:5" x14ac:dyDescent="0.3">
      <c r="A292" s="2" t="s">
        <v>582</v>
      </c>
      <c r="B292" s="2" t="s">
        <v>583</v>
      </c>
      <c r="C292" s="2">
        <v>9610004343</v>
      </c>
      <c r="D292" s="2" t="s">
        <v>7</v>
      </c>
      <c r="E292" s="2">
        <v>312605</v>
      </c>
    </row>
    <row r="293" spans="1:5" x14ac:dyDescent="0.3">
      <c r="A293" s="2" t="s">
        <v>584</v>
      </c>
      <c r="B293" s="2" t="s">
        <v>585</v>
      </c>
      <c r="C293" s="2">
        <v>9079659851</v>
      </c>
      <c r="D293" s="2" t="s">
        <v>7</v>
      </c>
      <c r="E293" s="2">
        <v>331403</v>
      </c>
    </row>
    <row r="294" spans="1:5" x14ac:dyDescent="0.3">
      <c r="A294" s="2" t="s">
        <v>586</v>
      </c>
      <c r="B294" s="2" t="s">
        <v>587</v>
      </c>
      <c r="C294" s="2">
        <v>7737990340</v>
      </c>
      <c r="D294" s="2" t="s">
        <v>7</v>
      </c>
      <c r="E294" s="2">
        <v>328024</v>
      </c>
    </row>
    <row r="295" spans="1:5" x14ac:dyDescent="0.3">
      <c r="A295" s="2" t="s">
        <v>588</v>
      </c>
      <c r="B295" s="2" t="s">
        <v>589</v>
      </c>
      <c r="C295" s="2">
        <v>9166652262</v>
      </c>
      <c r="D295" s="2" t="s">
        <v>7</v>
      </c>
      <c r="E295" s="2">
        <v>331403</v>
      </c>
    </row>
    <row r="296" spans="1:5" x14ac:dyDescent="0.3">
      <c r="A296" s="2" t="s">
        <v>590</v>
      </c>
      <c r="B296" s="2" t="s">
        <v>591</v>
      </c>
      <c r="C296" s="2">
        <v>8005845682</v>
      </c>
      <c r="D296" s="2" t="s">
        <v>7</v>
      </c>
      <c r="E296" s="2">
        <v>305025</v>
      </c>
    </row>
    <row r="297" spans="1:5" x14ac:dyDescent="0.3">
      <c r="A297" s="2" t="s">
        <v>592</v>
      </c>
      <c r="B297" s="2" t="s">
        <v>593</v>
      </c>
      <c r="C297" s="2">
        <v>9875217158</v>
      </c>
      <c r="D297" s="2" t="s">
        <v>7</v>
      </c>
      <c r="E297" s="2">
        <v>341510</v>
      </c>
    </row>
    <row r="298" spans="1:5" x14ac:dyDescent="0.3">
      <c r="A298" s="2" t="s">
        <v>594</v>
      </c>
      <c r="B298" s="2" t="s">
        <v>595</v>
      </c>
      <c r="C298" s="2">
        <v>7428202787</v>
      </c>
      <c r="D298" s="2" t="s">
        <v>36</v>
      </c>
      <c r="E298" s="2">
        <v>845438</v>
      </c>
    </row>
    <row r="299" spans="1:5" x14ac:dyDescent="0.3">
      <c r="A299" s="2" t="s">
        <v>596</v>
      </c>
      <c r="B299" s="2" t="s">
        <v>597</v>
      </c>
      <c r="C299" s="2">
        <v>9461020415</v>
      </c>
      <c r="D299" s="2" t="s">
        <v>7</v>
      </c>
      <c r="E299" s="2">
        <v>312615</v>
      </c>
    </row>
    <row r="300" spans="1:5" x14ac:dyDescent="0.3">
      <c r="A300" s="2" t="s">
        <v>598</v>
      </c>
      <c r="B300" s="2" t="s">
        <v>599</v>
      </c>
      <c r="C300" s="2">
        <v>9922564888</v>
      </c>
      <c r="D300" s="2" t="s">
        <v>36</v>
      </c>
      <c r="E300" s="2">
        <v>854325</v>
      </c>
    </row>
    <row r="301" spans="1:5" x14ac:dyDescent="0.3">
      <c r="A301" s="2" t="s">
        <v>600</v>
      </c>
      <c r="B301" s="2" t="s">
        <v>601</v>
      </c>
      <c r="C301" s="2">
        <v>8696556566</v>
      </c>
      <c r="D301" s="2" t="s">
        <v>7</v>
      </c>
      <c r="E301" s="2">
        <v>331802</v>
      </c>
    </row>
    <row r="302" spans="1:5" x14ac:dyDescent="0.3">
      <c r="A302" s="2" t="s">
        <v>602</v>
      </c>
      <c r="B302" s="2" t="s">
        <v>603</v>
      </c>
      <c r="C302" s="2">
        <v>9660969059</v>
      </c>
      <c r="D302" s="2" t="s">
        <v>7</v>
      </c>
      <c r="E302" s="2">
        <v>313605</v>
      </c>
    </row>
    <row r="303" spans="1:5" x14ac:dyDescent="0.3">
      <c r="A303" s="2" t="s">
        <v>604</v>
      </c>
      <c r="B303" s="2" t="s">
        <v>605</v>
      </c>
      <c r="C303" s="2">
        <v>9001977040</v>
      </c>
      <c r="D303" s="2" t="s">
        <v>7</v>
      </c>
      <c r="E303" s="2">
        <v>331403</v>
      </c>
    </row>
    <row r="304" spans="1:5" x14ac:dyDescent="0.3">
      <c r="A304" s="2" t="s">
        <v>606</v>
      </c>
      <c r="B304" s="2" t="s">
        <v>607</v>
      </c>
      <c r="C304" s="2">
        <v>9509695795</v>
      </c>
      <c r="D304" s="2" t="s">
        <v>7</v>
      </c>
      <c r="E304" s="2">
        <v>301404</v>
      </c>
    </row>
    <row r="305" spans="1:5" x14ac:dyDescent="0.3">
      <c r="A305" s="2" t="s">
        <v>608</v>
      </c>
      <c r="B305" s="2" t="s">
        <v>609</v>
      </c>
      <c r="C305" s="2">
        <v>7878322528</v>
      </c>
      <c r="D305" s="2" t="s">
        <v>7</v>
      </c>
      <c r="E305" s="2">
        <v>331403</v>
      </c>
    </row>
    <row r="306" spans="1:5" x14ac:dyDescent="0.3">
      <c r="A306" s="2" t="s">
        <v>610</v>
      </c>
      <c r="B306" s="2" t="s">
        <v>611</v>
      </c>
      <c r="C306" s="2">
        <v>8690499146</v>
      </c>
      <c r="D306" s="2" t="s">
        <v>7</v>
      </c>
      <c r="E306" s="2">
        <v>344001</v>
      </c>
    </row>
    <row r="307" spans="1:5" x14ac:dyDescent="0.3">
      <c r="A307" s="2" t="s">
        <v>612</v>
      </c>
      <c r="B307" s="2" t="s">
        <v>613</v>
      </c>
      <c r="C307" s="2">
        <v>8426885298</v>
      </c>
      <c r="D307" s="2" t="s">
        <v>7</v>
      </c>
      <c r="E307" s="2">
        <v>312616</v>
      </c>
    </row>
    <row r="308" spans="1:5" x14ac:dyDescent="0.3">
      <c r="A308" s="2" t="s">
        <v>614</v>
      </c>
      <c r="B308" s="2" t="s">
        <v>615</v>
      </c>
      <c r="C308" s="2">
        <v>9680950644</v>
      </c>
      <c r="D308" s="2" t="s">
        <v>7</v>
      </c>
      <c r="E308" s="2">
        <v>312605</v>
      </c>
    </row>
    <row r="309" spans="1:5" x14ac:dyDescent="0.3">
      <c r="A309" s="2" t="s">
        <v>616</v>
      </c>
      <c r="B309" s="2" t="s">
        <v>617</v>
      </c>
      <c r="C309" s="2">
        <v>7850988094</v>
      </c>
      <c r="D309" s="2" t="s">
        <v>7</v>
      </c>
      <c r="E309" s="2">
        <v>327027</v>
      </c>
    </row>
    <row r="310" spans="1:5" x14ac:dyDescent="0.3">
      <c r="A310" s="2" t="s">
        <v>618</v>
      </c>
      <c r="B310" s="2" t="s">
        <v>619</v>
      </c>
      <c r="C310" s="2">
        <v>9413155560</v>
      </c>
      <c r="D310" s="2" t="s">
        <v>7</v>
      </c>
      <c r="E310" s="2">
        <v>331403</v>
      </c>
    </row>
    <row r="311" spans="1:5" x14ac:dyDescent="0.3">
      <c r="A311" s="2" t="s">
        <v>620</v>
      </c>
      <c r="B311" s="2" t="s">
        <v>621</v>
      </c>
      <c r="C311" s="2">
        <v>7717706956</v>
      </c>
      <c r="D311" s="2" t="s">
        <v>7</v>
      </c>
      <c r="E311" s="2">
        <v>342307</v>
      </c>
    </row>
    <row r="312" spans="1:5" x14ac:dyDescent="0.3">
      <c r="A312" s="2" t="s">
        <v>622</v>
      </c>
      <c r="B312" s="2" t="s">
        <v>623</v>
      </c>
      <c r="C312" s="2">
        <v>9126313314</v>
      </c>
      <c r="D312" s="2" t="s">
        <v>7</v>
      </c>
      <c r="E312" s="2">
        <v>302021</v>
      </c>
    </row>
    <row r="313" spans="1:5" x14ac:dyDescent="0.3">
      <c r="A313" s="2" t="s">
        <v>624</v>
      </c>
      <c r="B313" s="2" t="s">
        <v>625</v>
      </c>
      <c r="C313" s="2">
        <v>9079205572</v>
      </c>
      <c r="D313" s="2" t="s">
        <v>7</v>
      </c>
      <c r="E313" s="2">
        <v>312605</v>
      </c>
    </row>
    <row r="314" spans="1:5" x14ac:dyDescent="0.3">
      <c r="A314" s="2" t="s">
        <v>626</v>
      </c>
      <c r="B314" s="2" t="s">
        <v>627</v>
      </c>
      <c r="C314" s="2">
        <v>9829751184</v>
      </c>
      <c r="D314" s="2" t="s">
        <v>7</v>
      </c>
      <c r="E314" s="2">
        <v>305407</v>
      </c>
    </row>
    <row r="315" spans="1:5" x14ac:dyDescent="0.3">
      <c r="A315" s="2" t="s">
        <v>628</v>
      </c>
      <c r="B315" s="2" t="s">
        <v>629</v>
      </c>
      <c r="C315" s="2">
        <v>9783938248</v>
      </c>
      <c r="D315" s="2" t="s">
        <v>7</v>
      </c>
      <c r="E315" s="2">
        <v>305623</v>
      </c>
    </row>
    <row r="316" spans="1:5" x14ac:dyDescent="0.3">
      <c r="A316" s="2" t="s">
        <v>630</v>
      </c>
      <c r="B316" s="2" t="s">
        <v>631</v>
      </c>
      <c r="C316" s="2">
        <v>6376154134</v>
      </c>
      <c r="D316" s="2" t="s">
        <v>7</v>
      </c>
      <c r="E316" s="2">
        <v>331021</v>
      </c>
    </row>
    <row r="317" spans="1:5" x14ac:dyDescent="0.3">
      <c r="A317" s="2" t="s">
        <v>632</v>
      </c>
      <c r="B317" s="2" t="s">
        <v>633</v>
      </c>
      <c r="C317" s="2">
        <v>9982539672</v>
      </c>
      <c r="D317" s="2" t="s">
        <v>7</v>
      </c>
      <c r="E317" s="2">
        <v>332722</v>
      </c>
    </row>
    <row r="318" spans="1:5" x14ac:dyDescent="0.3">
      <c r="A318" s="2" t="s">
        <v>634</v>
      </c>
      <c r="B318" s="2" t="s">
        <v>635</v>
      </c>
      <c r="C318" s="2">
        <v>9602682285</v>
      </c>
      <c r="D318" s="2" t="s">
        <v>7</v>
      </c>
      <c r="E318" s="2">
        <v>302012</v>
      </c>
    </row>
    <row r="319" spans="1:5" x14ac:dyDescent="0.3">
      <c r="A319" s="2" t="s">
        <v>636</v>
      </c>
      <c r="B319" s="2" t="s">
        <v>637</v>
      </c>
      <c r="C319" s="2">
        <v>9787567856</v>
      </c>
      <c r="D319" s="2" t="s">
        <v>36</v>
      </c>
      <c r="E319" s="2">
        <v>845454</v>
      </c>
    </row>
    <row r="320" spans="1:5" x14ac:dyDescent="0.3">
      <c r="A320" s="2" t="s">
        <v>638</v>
      </c>
      <c r="B320" s="2" t="s">
        <v>639</v>
      </c>
      <c r="C320" s="2">
        <v>9829864414</v>
      </c>
      <c r="D320" s="2" t="s">
        <v>7</v>
      </c>
      <c r="E320" s="2">
        <v>303009</v>
      </c>
    </row>
    <row r="321" spans="1:5" x14ac:dyDescent="0.3">
      <c r="A321" s="2" t="s">
        <v>640</v>
      </c>
      <c r="B321" s="2" t="s">
        <v>641</v>
      </c>
      <c r="C321" s="2">
        <v>9887256588</v>
      </c>
      <c r="D321" s="2" t="s">
        <v>7</v>
      </c>
      <c r="E321" s="2">
        <v>306126</v>
      </c>
    </row>
    <row r="322" spans="1:5" x14ac:dyDescent="0.3">
      <c r="A322" s="2" t="s">
        <v>642</v>
      </c>
      <c r="B322" s="2" t="s">
        <v>643</v>
      </c>
      <c r="C322" s="2">
        <v>8076260855</v>
      </c>
      <c r="D322" s="2" t="s">
        <v>36</v>
      </c>
      <c r="E322" s="2">
        <v>845452</v>
      </c>
    </row>
    <row r="323" spans="1:5" x14ac:dyDescent="0.3">
      <c r="A323" s="2" t="s">
        <v>644</v>
      </c>
      <c r="B323" s="2" t="s">
        <v>645</v>
      </c>
      <c r="C323" s="2">
        <v>9099202806</v>
      </c>
      <c r="D323" s="2" t="s">
        <v>36</v>
      </c>
      <c r="E323" s="2">
        <v>845453</v>
      </c>
    </row>
    <row r="324" spans="1:5" x14ac:dyDescent="0.3">
      <c r="A324" s="2" t="s">
        <v>646</v>
      </c>
      <c r="B324" s="2" t="s">
        <v>647</v>
      </c>
      <c r="C324" s="2">
        <v>8003022889</v>
      </c>
      <c r="D324" s="2" t="s">
        <v>7</v>
      </c>
      <c r="E324" s="2">
        <v>306421</v>
      </c>
    </row>
    <row r="325" spans="1:5" x14ac:dyDescent="0.3">
      <c r="A325" s="2" t="s">
        <v>648</v>
      </c>
      <c r="B325" s="2" t="s">
        <v>649</v>
      </c>
      <c r="C325" s="2">
        <v>9649116993</v>
      </c>
      <c r="D325" s="2" t="s">
        <v>7</v>
      </c>
      <c r="E325" s="2">
        <v>306708</v>
      </c>
    </row>
    <row r="326" spans="1:5" x14ac:dyDescent="0.3">
      <c r="A326" s="2" t="s">
        <v>650</v>
      </c>
      <c r="B326" s="2" t="s">
        <v>651</v>
      </c>
      <c r="C326" s="2">
        <v>9141851821</v>
      </c>
      <c r="D326" s="2" t="s">
        <v>7</v>
      </c>
      <c r="E326" s="2">
        <v>323802</v>
      </c>
    </row>
    <row r="327" spans="1:5" x14ac:dyDescent="0.3">
      <c r="A327" s="2" t="s">
        <v>652</v>
      </c>
      <c r="B327" s="2" t="s">
        <v>653</v>
      </c>
      <c r="C327" s="2">
        <v>9414379377</v>
      </c>
      <c r="D327" s="2" t="s">
        <v>7</v>
      </c>
      <c r="E327" s="2">
        <v>305601</v>
      </c>
    </row>
    <row r="328" spans="1:5" x14ac:dyDescent="0.3">
      <c r="A328" s="2" t="s">
        <v>654</v>
      </c>
      <c r="B328" s="2" t="s">
        <v>655</v>
      </c>
      <c r="C328" s="2">
        <v>9680259594</v>
      </c>
      <c r="D328" s="2" t="s">
        <v>7</v>
      </c>
      <c r="E328" s="2">
        <v>303604</v>
      </c>
    </row>
    <row r="329" spans="1:5" x14ac:dyDescent="0.3">
      <c r="A329" s="2" t="s">
        <v>656</v>
      </c>
      <c r="B329" s="2" t="s">
        <v>657</v>
      </c>
      <c r="C329" s="2">
        <v>9462529281</v>
      </c>
      <c r="D329" s="2" t="s">
        <v>7</v>
      </c>
      <c r="E329" s="2">
        <v>303603</v>
      </c>
    </row>
    <row r="330" spans="1:5" x14ac:dyDescent="0.3">
      <c r="A330" s="2" t="s">
        <v>658</v>
      </c>
      <c r="B330" s="2" t="s">
        <v>659</v>
      </c>
      <c r="C330" s="2">
        <v>9001102418</v>
      </c>
      <c r="D330" s="2" t="s">
        <v>7</v>
      </c>
      <c r="E330" s="2">
        <v>306303</v>
      </c>
    </row>
    <row r="331" spans="1:5" x14ac:dyDescent="0.3">
      <c r="A331" s="2" t="s">
        <v>660</v>
      </c>
      <c r="B331" s="2" t="s">
        <v>661</v>
      </c>
      <c r="C331" s="2">
        <v>9610593480</v>
      </c>
      <c r="D331" s="2" t="s">
        <v>7</v>
      </c>
      <c r="E331" s="2">
        <v>321404</v>
      </c>
    </row>
    <row r="332" spans="1:5" x14ac:dyDescent="0.3">
      <c r="A332" s="2" t="s">
        <v>662</v>
      </c>
      <c r="B332" s="2" t="s">
        <v>663</v>
      </c>
      <c r="C332" s="2">
        <v>9979886099</v>
      </c>
      <c r="D332" s="2" t="s">
        <v>7</v>
      </c>
      <c r="E332" s="2">
        <v>301027</v>
      </c>
    </row>
    <row r="333" spans="1:5" x14ac:dyDescent="0.3">
      <c r="A333" s="2" t="s">
        <v>664</v>
      </c>
      <c r="B333" s="2" t="s">
        <v>665</v>
      </c>
      <c r="C333" s="2">
        <v>6547329102</v>
      </c>
      <c r="D333" s="2" t="s">
        <v>36</v>
      </c>
      <c r="E333" s="2">
        <v>851112</v>
      </c>
    </row>
    <row r="334" spans="1:5" x14ac:dyDescent="0.3">
      <c r="A334" s="2" t="s">
        <v>666</v>
      </c>
      <c r="B334" s="2" t="s">
        <v>667</v>
      </c>
      <c r="C334" s="2">
        <v>7476476474</v>
      </c>
      <c r="D334" s="2" t="s">
        <v>36</v>
      </c>
      <c r="E334" s="2">
        <v>811312</v>
      </c>
    </row>
    <row r="335" spans="1:5" x14ac:dyDescent="0.3">
      <c r="A335" s="2" t="s">
        <v>668</v>
      </c>
      <c r="B335" s="2" t="s">
        <v>669</v>
      </c>
      <c r="C335" s="2">
        <v>1234567898</v>
      </c>
      <c r="D335" s="2" t="s">
        <v>7</v>
      </c>
      <c r="E335" s="2">
        <v>301027</v>
      </c>
    </row>
    <row r="336" spans="1:5" x14ac:dyDescent="0.3">
      <c r="A336" s="2" t="s">
        <v>668</v>
      </c>
      <c r="B336" s="2" t="s">
        <v>670</v>
      </c>
      <c r="C336" s="2">
        <v>5373825828</v>
      </c>
      <c r="D336" s="2" t="s">
        <v>7</v>
      </c>
      <c r="E336" s="2">
        <v>301026</v>
      </c>
    </row>
    <row r="337" spans="1:5" x14ac:dyDescent="0.3">
      <c r="A337" s="2" t="s">
        <v>671</v>
      </c>
      <c r="B337" s="2" t="s">
        <v>672</v>
      </c>
      <c r="C337" s="2">
        <v>7742877392</v>
      </c>
      <c r="D337" s="2" t="s">
        <v>7</v>
      </c>
      <c r="E337" s="2">
        <v>334021</v>
      </c>
    </row>
    <row r="338" spans="1:5" x14ac:dyDescent="0.3">
      <c r="A338" s="2" t="s">
        <v>673</v>
      </c>
      <c r="B338" s="2" t="s">
        <v>674</v>
      </c>
      <c r="C338" s="2">
        <v>9521712783</v>
      </c>
      <c r="D338" s="2" t="s">
        <v>7</v>
      </c>
      <c r="E338" s="2">
        <v>321410</v>
      </c>
    </row>
    <row r="339" spans="1:5" x14ac:dyDescent="0.3">
      <c r="A339" s="2" t="s">
        <v>675</v>
      </c>
      <c r="B339" s="2" t="s">
        <v>676</v>
      </c>
      <c r="C339" s="2">
        <v>6377980325</v>
      </c>
      <c r="D339" s="2" t="s">
        <v>7</v>
      </c>
      <c r="E339" s="2">
        <v>311026</v>
      </c>
    </row>
    <row r="340" spans="1:5" x14ac:dyDescent="0.3">
      <c r="A340" s="2" t="s">
        <v>677</v>
      </c>
      <c r="B340" s="2" t="s">
        <v>678</v>
      </c>
      <c r="C340" s="2">
        <v>7700073958</v>
      </c>
      <c r="D340" s="2" t="s">
        <v>7</v>
      </c>
      <c r="E340" s="2">
        <v>321607</v>
      </c>
    </row>
    <row r="341" spans="1:5" x14ac:dyDescent="0.3">
      <c r="A341" s="2" t="s">
        <v>679</v>
      </c>
      <c r="B341" s="2" t="s">
        <v>680</v>
      </c>
      <c r="C341" s="2">
        <v>9783631721</v>
      </c>
      <c r="D341" s="2" t="s">
        <v>7</v>
      </c>
      <c r="E341" s="2">
        <v>306401</v>
      </c>
    </row>
    <row r="342" spans="1:5" x14ac:dyDescent="0.3">
      <c r="A342" s="2" t="s">
        <v>681</v>
      </c>
      <c r="B342" s="2" t="s">
        <v>682</v>
      </c>
      <c r="C342" s="2">
        <v>8619871072</v>
      </c>
      <c r="D342" s="2" t="s">
        <v>7</v>
      </c>
      <c r="E342" s="2">
        <v>331518</v>
      </c>
    </row>
    <row r="343" spans="1:5" x14ac:dyDescent="0.3">
      <c r="A343" s="2" t="s">
        <v>683</v>
      </c>
      <c r="B343" s="2" t="s">
        <v>684</v>
      </c>
      <c r="C343" s="2">
        <v>9001528975</v>
      </c>
      <c r="D343" s="2" t="s">
        <v>7</v>
      </c>
      <c r="E343" s="2">
        <v>306401</v>
      </c>
    </row>
    <row r="344" spans="1:5" x14ac:dyDescent="0.3">
      <c r="A344" s="2" t="s">
        <v>685</v>
      </c>
      <c r="B344" s="2" t="s">
        <v>686</v>
      </c>
      <c r="C344" s="2">
        <v>9001347822</v>
      </c>
      <c r="D344" s="2" t="s">
        <v>7</v>
      </c>
      <c r="E344" s="2">
        <v>332023</v>
      </c>
    </row>
    <row r="345" spans="1:5" x14ac:dyDescent="0.3">
      <c r="A345" s="2" t="s">
        <v>687</v>
      </c>
      <c r="B345" s="2" t="s">
        <v>688</v>
      </c>
      <c r="C345" s="2">
        <v>9413576056</v>
      </c>
      <c r="D345" s="2" t="s">
        <v>7</v>
      </c>
      <c r="E345" s="2">
        <v>311301</v>
      </c>
    </row>
    <row r="346" spans="1:5" x14ac:dyDescent="0.3">
      <c r="A346" s="2" t="s">
        <v>689</v>
      </c>
      <c r="B346" s="2" t="s">
        <v>690</v>
      </c>
      <c r="C346" s="2">
        <v>9983903229</v>
      </c>
      <c r="D346" s="2" t="s">
        <v>7</v>
      </c>
      <c r="E346" s="2">
        <v>303603</v>
      </c>
    </row>
    <row r="347" spans="1:5" x14ac:dyDescent="0.3">
      <c r="A347" s="2" t="s">
        <v>691</v>
      </c>
      <c r="B347" s="2" t="s">
        <v>692</v>
      </c>
      <c r="C347" s="2">
        <v>8769781805</v>
      </c>
      <c r="D347" s="2" t="s">
        <v>7</v>
      </c>
      <c r="E347" s="2">
        <v>334305</v>
      </c>
    </row>
    <row r="348" spans="1:5" x14ac:dyDescent="0.3">
      <c r="A348" s="2" t="s">
        <v>693</v>
      </c>
      <c r="B348" s="2" t="s">
        <v>694</v>
      </c>
      <c r="C348" s="2">
        <v>8058358679</v>
      </c>
      <c r="D348" s="2" t="s">
        <v>7</v>
      </c>
      <c r="E348" s="2">
        <v>307026</v>
      </c>
    </row>
    <row r="349" spans="1:5" x14ac:dyDescent="0.3">
      <c r="A349" s="2" t="s">
        <v>695</v>
      </c>
      <c r="B349" s="2" t="s">
        <v>696</v>
      </c>
      <c r="C349" s="2">
        <v>7976373526</v>
      </c>
      <c r="D349" s="2" t="s">
        <v>7</v>
      </c>
      <c r="E349" s="2">
        <v>311302</v>
      </c>
    </row>
    <row r="350" spans="1:5" x14ac:dyDescent="0.3">
      <c r="A350" s="2" t="s">
        <v>697</v>
      </c>
      <c r="B350" s="2" t="s">
        <v>698</v>
      </c>
      <c r="C350" s="2">
        <v>7374015121</v>
      </c>
      <c r="D350" s="2" t="s">
        <v>7</v>
      </c>
      <c r="E350" s="2">
        <v>333022</v>
      </c>
    </row>
    <row r="351" spans="1:5" x14ac:dyDescent="0.3">
      <c r="A351" s="2" t="s">
        <v>699</v>
      </c>
      <c r="B351" s="2" t="s">
        <v>700</v>
      </c>
      <c r="C351" s="2">
        <v>8107459955</v>
      </c>
      <c r="D351" s="2" t="s">
        <v>7</v>
      </c>
      <c r="E351" s="2">
        <v>307027</v>
      </c>
    </row>
    <row r="352" spans="1:5" x14ac:dyDescent="0.3">
      <c r="A352" s="2" t="s">
        <v>701</v>
      </c>
      <c r="B352" s="2" t="s">
        <v>702</v>
      </c>
      <c r="C352" s="2">
        <v>9001310195</v>
      </c>
      <c r="D352" s="2" t="s">
        <v>7</v>
      </c>
      <c r="E352" s="2">
        <v>334305</v>
      </c>
    </row>
    <row r="353" spans="1:5" x14ac:dyDescent="0.3">
      <c r="A353" s="2" t="s">
        <v>703</v>
      </c>
      <c r="B353" s="2" t="s">
        <v>704</v>
      </c>
      <c r="C353" s="2">
        <v>9799994418</v>
      </c>
      <c r="D353" s="2" t="s">
        <v>7</v>
      </c>
      <c r="E353" s="2">
        <v>303007</v>
      </c>
    </row>
    <row r="354" spans="1:5" x14ac:dyDescent="0.3">
      <c r="A354" s="2" t="s">
        <v>705</v>
      </c>
      <c r="B354" s="2" t="s">
        <v>706</v>
      </c>
      <c r="C354" s="2">
        <v>8709318192</v>
      </c>
      <c r="D354" s="2" t="s">
        <v>36</v>
      </c>
      <c r="E354" s="2">
        <v>846004</v>
      </c>
    </row>
    <row r="355" spans="1:5" x14ac:dyDescent="0.3">
      <c r="A355" s="2" t="s">
        <v>707</v>
      </c>
      <c r="B355" s="2" t="s">
        <v>708</v>
      </c>
      <c r="C355" s="2">
        <v>9828323418</v>
      </c>
      <c r="D355" s="2" t="s">
        <v>7</v>
      </c>
      <c r="E355" s="2">
        <v>303305</v>
      </c>
    </row>
    <row r="356" spans="1:5" x14ac:dyDescent="0.3">
      <c r="A356" s="2" t="s">
        <v>709</v>
      </c>
      <c r="B356" s="2" t="s">
        <v>710</v>
      </c>
      <c r="C356" s="2">
        <v>9355322537</v>
      </c>
      <c r="D356" s="2" t="s">
        <v>7</v>
      </c>
      <c r="E356" s="2">
        <v>331304</v>
      </c>
    </row>
    <row r="357" spans="1:5" x14ac:dyDescent="0.3">
      <c r="A357" s="2" t="s">
        <v>711</v>
      </c>
      <c r="B357" s="2" t="s">
        <v>712</v>
      </c>
      <c r="C357" s="2">
        <v>8432722103</v>
      </c>
      <c r="D357" s="2" t="s">
        <v>7</v>
      </c>
      <c r="E357" s="2">
        <v>332714</v>
      </c>
    </row>
    <row r="358" spans="1:5" x14ac:dyDescent="0.3">
      <c r="A358" s="2" t="s">
        <v>713</v>
      </c>
      <c r="B358" s="2" t="s">
        <v>714</v>
      </c>
      <c r="C358" s="2">
        <v>8507201164</v>
      </c>
      <c r="D358" s="2" t="s">
        <v>36</v>
      </c>
      <c r="E358" s="2">
        <v>813206</v>
      </c>
    </row>
    <row r="359" spans="1:5" x14ac:dyDescent="0.3">
      <c r="A359" s="2" t="s">
        <v>715</v>
      </c>
      <c r="B359" s="2" t="s">
        <v>716</v>
      </c>
      <c r="C359" s="2">
        <v>9905106364</v>
      </c>
      <c r="D359" s="2" t="s">
        <v>36</v>
      </c>
      <c r="E359" s="2">
        <v>813104</v>
      </c>
    </row>
    <row r="360" spans="1:5" x14ac:dyDescent="0.3">
      <c r="A360" s="2" t="s">
        <v>717</v>
      </c>
      <c r="B360" s="2" t="s">
        <v>718</v>
      </c>
      <c r="C360" s="2">
        <v>8432776767</v>
      </c>
      <c r="D360" s="2" t="s">
        <v>7</v>
      </c>
      <c r="E360" s="2">
        <v>304024</v>
      </c>
    </row>
    <row r="361" spans="1:5" x14ac:dyDescent="0.3">
      <c r="A361" s="2" t="s">
        <v>719</v>
      </c>
      <c r="B361" s="2" t="s">
        <v>720</v>
      </c>
      <c r="C361" s="2">
        <v>9982192999</v>
      </c>
      <c r="D361" s="2" t="s">
        <v>7</v>
      </c>
      <c r="E361" s="2">
        <v>306401</v>
      </c>
    </row>
    <row r="362" spans="1:5" x14ac:dyDescent="0.3">
      <c r="A362" s="2" t="s">
        <v>721</v>
      </c>
      <c r="B362" s="2" t="s">
        <v>722</v>
      </c>
      <c r="C362" s="2">
        <v>8233477706</v>
      </c>
      <c r="D362" s="2" t="s">
        <v>7</v>
      </c>
      <c r="E362" s="2">
        <v>305023</v>
      </c>
    </row>
    <row r="363" spans="1:5" x14ac:dyDescent="0.3">
      <c r="A363" s="2" t="s">
        <v>723</v>
      </c>
      <c r="B363" s="2" t="s">
        <v>724</v>
      </c>
      <c r="C363" s="2">
        <v>7737929221</v>
      </c>
      <c r="D363" s="2" t="s">
        <v>7</v>
      </c>
      <c r="E363" s="2">
        <v>305001</v>
      </c>
    </row>
    <row r="364" spans="1:5" x14ac:dyDescent="0.3">
      <c r="A364" s="2" t="s">
        <v>725</v>
      </c>
      <c r="B364" s="2" t="s">
        <v>726</v>
      </c>
      <c r="C364" s="2">
        <v>7733941626</v>
      </c>
      <c r="D364" s="2" t="s">
        <v>7</v>
      </c>
      <c r="E364" s="2">
        <v>306501</v>
      </c>
    </row>
    <row r="365" spans="1:5" x14ac:dyDescent="0.3">
      <c r="A365" s="2" t="s">
        <v>727</v>
      </c>
      <c r="B365" s="2" t="s">
        <v>728</v>
      </c>
      <c r="C365" s="2">
        <v>9680480975</v>
      </c>
      <c r="D365" s="2" t="s">
        <v>7</v>
      </c>
      <c r="E365" s="2">
        <v>303008</v>
      </c>
    </row>
    <row r="366" spans="1:5" x14ac:dyDescent="0.3">
      <c r="A366" s="2" t="s">
        <v>729</v>
      </c>
      <c r="B366" s="2" t="s">
        <v>730</v>
      </c>
      <c r="C366" s="2">
        <v>9982377268</v>
      </c>
      <c r="D366" s="2" t="s">
        <v>7</v>
      </c>
      <c r="E366" s="2">
        <v>311801</v>
      </c>
    </row>
    <row r="367" spans="1:5" x14ac:dyDescent="0.3">
      <c r="A367" s="2" t="s">
        <v>731</v>
      </c>
      <c r="B367" s="2" t="s">
        <v>732</v>
      </c>
      <c r="C367" s="2">
        <v>9660375801</v>
      </c>
      <c r="D367" s="2" t="s">
        <v>7</v>
      </c>
      <c r="E367" s="2">
        <v>306422</v>
      </c>
    </row>
    <row r="368" spans="1:5" x14ac:dyDescent="0.3">
      <c r="A368" s="2" t="s">
        <v>733</v>
      </c>
      <c r="B368" s="2" t="s">
        <v>734</v>
      </c>
      <c r="C368" s="2">
        <v>8802426250</v>
      </c>
      <c r="D368" s="2" t="s">
        <v>7</v>
      </c>
      <c r="E368" s="2">
        <v>301403</v>
      </c>
    </row>
    <row r="369" spans="1:5" x14ac:dyDescent="0.3">
      <c r="A369" s="2" t="s">
        <v>735</v>
      </c>
      <c r="B369" s="2" t="s">
        <v>736</v>
      </c>
      <c r="C369" s="2">
        <v>9772742718</v>
      </c>
      <c r="D369" s="2" t="s">
        <v>7</v>
      </c>
      <c r="E369" s="2">
        <v>303008</v>
      </c>
    </row>
    <row r="370" spans="1:5" x14ac:dyDescent="0.3">
      <c r="A370" s="2" t="s">
        <v>737</v>
      </c>
      <c r="B370" s="2" t="s">
        <v>738</v>
      </c>
      <c r="C370" s="2">
        <v>6375090568</v>
      </c>
      <c r="D370" s="2" t="s">
        <v>7</v>
      </c>
      <c r="E370" s="2">
        <v>307510</v>
      </c>
    </row>
    <row r="371" spans="1:5" x14ac:dyDescent="0.3">
      <c r="A371" s="2" t="s">
        <v>739</v>
      </c>
      <c r="B371" s="2" t="s">
        <v>740</v>
      </c>
      <c r="C371" s="2">
        <v>9001604756</v>
      </c>
      <c r="D371" s="2" t="s">
        <v>7</v>
      </c>
      <c r="E371" s="2">
        <v>306422</v>
      </c>
    </row>
    <row r="372" spans="1:5" x14ac:dyDescent="0.3">
      <c r="A372" s="2" t="s">
        <v>741</v>
      </c>
      <c r="B372" s="2" t="s">
        <v>742</v>
      </c>
      <c r="C372" s="2">
        <v>9694066555</v>
      </c>
      <c r="D372" s="2" t="s">
        <v>7</v>
      </c>
      <c r="E372" s="2">
        <v>335501</v>
      </c>
    </row>
    <row r="373" spans="1:5" x14ac:dyDescent="0.3">
      <c r="A373" s="2" t="s">
        <v>743</v>
      </c>
      <c r="B373" s="2" t="s">
        <v>744</v>
      </c>
      <c r="C373" s="2">
        <v>9694748234</v>
      </c>
      <c r="D373" s="2" t="s">
        <v>7</v>
      </c>
      <c r="E373" s="2">
        <v>321028</v>
      </c>
    </row>
    <row r="374" spans="1:5" x14ac:dyDescent="0.3">
      <c r="A374" s="2" t="s">
        <v>745</v>
      </c>
      <c r="B374" s="2" t="s">
        <v>746</v>
      </c>
      <c r="C374" s="2">
        <v>7891547229</v>
      </c>
      <c r="D374" s="2" t="s">
        <v>7</v>
      </c>
      <c r="E374" s="2">
        <v>303103</v>
      </c>
    </row>
    <row r="375" spans="1:5" x14ac:dyDescent="0.3">
      <c r="A375" s="2" t="s">
        <v>747</v>
      </c>
      <c r="B375" s="2" t="s">
        <v>748</v>
      </c>
      <c r="C375" s="2">
        <v>9934804327</v>
      </c>
      <c r="D375" s="2" t="s">
        <v>36</v>
      </c>
      <c r="E375" s="2">
        <v>847230</v>
      </c>
    </row>
    <row r="376" spans="1:5" x14ac:dyDescent="0.3">
      <c r="A376" s="2" t="s">
        <v>749</v>
      </c>
      <c r="B376" s="2" t="s">
        <v>750</v>
      </c>
      <c r="C376" s="2">
        <v>9610139834</v>
      </c>
      <c r="D376" s="2" t="s">
        <v>7</v>
      </c>
      <c r="E376" s="2">
        <v>342603</v>
      </c>
    </row>
    <row r="377" spans="1:5" x14ac:dyDescent="0.3">
      <c r="A377" s="2" t="s">
        <v>751</v>
      </c>
      <c r="B377" s="2" t="s">
        <v>752</v>
      </c>
      <c r="C377" s="2">
        <v>6299151200</v>
      </c>
      <c r="D377" s="2" t="s">
        <v>36</v>
      </c>
      <c r="E377" s="2">
        <v>852210</v>
      </c>
    </row>
    <row r="378" spans="1:5" x14ac:dyDescent="0.3">
      <c r="A378" s="2" t="s">
        <v>753</v>
      </c>
      <c r="B378" s="2" t="s">
        <v>754</v>
      </c>
      <c r="C378" s="2">
        <v>7070486639</v>
      </c>
      <c r="D378" s="2" t="s">
        <v>36</v>
      </c>
      <c r="E378" s="2">
        <v>813106</v>
      </c>
    </row>
    <row r="379" spans="1:5" x14ac:dyDescent="0.3">
      <c r="A379" s="2" t="s">
        <v>755</v>
      </c>
      <c r="B379" s="2" t="s">
        <v>756</v>
      </c>
      <c r="C379" s="2">
        <v>9950569780</v>
      </c>
      <c r="D379" s="2" t="s">
        <v>7</v>
      </c>
      <c r="E379" s="2">
        <v>303706</v>
      </c>
    </row>
    <row r="380" spans="1:5" x14ac:dyDescent="0.3">
      <c r="A380" s="2" t="s">
        <v>757</v>
      </c>
      <c r="B380" s="2" t="s">
        <v>758</v>
      </c>
      <c r="C380" s="2">
        <v>9801171410</v>
      </c>
      <c r="D380" s="2" t="s">
        <v>36</v>
      </c>
      <c r="E380" s="2">
        <v>847103</v>
      </c>
    </row>
    <row r="381" spans="1:5" x14ac:dyDescent="0.3">
      <c r="A381" s="2" t="s">
        <v>759</v>
      </c>
      <c r="B381" s="2" t="s">
        <v>760</v>
      </c>
      <c r="C381" s="2">
        <v>9602606395</v>
      </c>
      <c r="D381" s="2" t="s">
        <v>7</v>
      </c>
      <c r="E381" s="2">
        <v>306707</v>
      </c>
    </row>
    <row r="382" spans="1:5" x14ac:dyDescent="0.3">
      <c r="A382" s="2" t="s">
        <v>693</v>
      </c>
      <c r="B382" s="2" t="s">
        <v>761</v>
      </c>
      <c r="C382" s="2">
        <v>9462892351</v>
      </c>
      <c r="D382" s="2" t="s">
        <v>7</v>
      </c>
      <c r="E382" s="2">
        <v>335062</v>
      </c>
    </row>
    <row r="383" spans="1:5" x14ac:dyDescent="0.3">
      <c r="A383" s="2" t="s">
        <v>762</v>
      </c>
      <c r="B383" s="2" t="s">
        <v>763</v>
      </c>
      <c r="C383" s="2">
        <v>8058071937</v>
      </c>
      <c r="D383" s="2" t="s">
        <v>7</v>
      </c>
      <c r="E383" s="2">
        <v>342606</v>
      </c>
    </row>
    <row r="384" spans="1:5" x14ac:dyDescent="0.3">
      <c r="A384" s="2" t="s">
        <v>764</v>
      </c>
      <c r="B384" s="2" t="s">
        <v>765</v>
      </c>
      <c r="C384" s="2">
        <v>9636661054</v>
      </c>
      <c r="D384" s="2" t="s">
        <v>7</v>
      </c>
      <c r="E384" s="2">
        <v>331803</v>
      </c>
    </row>
    <row r="385" spans="1:5" x14ac:dyDescent="0.3">
      <c r="A385" s="2" t="s">
        <v>766</v>
      </c>
      <c r="B385" s="2" t="s">
        <v>767</v>
      </c>
      <c r="C385" s="2">
        <v>8005703576</v>
      </c>
      <c r="D385" s="2" t="s">
        <v>7</v>
      </c>
      <c r="E385" s="2">
        <v>305022</v>
      </c>
    </row>
    <row r="386" spans="1:5" x14ac:dyDescent="0.3">
      <c r="A386" s="2" t="s">
        <v>768</v>
      </c>
      <c r="B386" s="2" t="s">
        <v>769</v>
      </c>
      <c r="C386" s="2">
        <v>7667158377</v>
      </c>
      <c r="D386" s="2" t="s">
        <v>36</v>
      </c>
      <c r="E386" s="2">
        <v>811303</v>
      </c>
    </row>
    <row r="387" spans="1:5" x14ac:dyDescent="0.3">
      <c r="A387" s="2" t="s">
        <v>770</v>
      </c>
      <c r="B387" s="2" t="s">
        <v>771</v>
      </c>
      <c r="C387" s="2">
        <v>7733984082</v>
      </c>
      <c r="D387" s="2" t="s">
        <v>7</v>
      </c>
      <c r="E387" s="2">
        <v>307023</v>
      </c>
    </row>
    <row r="388" spans="1:5" x14ac:dyDescent="0.3">
      <c r="A388" s="2" t="s">
        <v>772</v>
      </c>
      <c r="B388" s="2" t="s">
        <v>773</v>
      </c>
      <c r="C388" s="2">
        <v>9351446508</v>
      </c>
      <c r="D388" s="2" t="s">
        <v>7</v>
      </c>
      <c r="E388" s="2">
        <v>327032</v>
      </c>
    </row>
    <row r="389" spans="1:5" x14ac:dyDescent="0.3">
      <c r="A389" s="2" t="s">
        <v>774</v>
      </c>
      <c r="B389" s="2" t="s">
        <v>775</v>
      </c>
      <c r="C389" s="2">
        <v>9092864951</v>
      </c>
      <c r="D389" s="2" t="s">
        <v>36</v>
      </c>
      <c r="E389" s="2">
        <v>855107</v>
      </c>
    </row>
    <row r="390" spans="1:5" x14ac:dyDescent="0.3">
      <c r="A390" s="2" t="s">
        <v>776</v>
      </c>
      <c r="B390" s="2" t="s">
        <v>777</v>
      </c>
      <c r="C390" s="2">
        <v>8432328687</v>
      </c>
      <c r="D390" s="2" t="s">
        <v>7</v>
      </c>
      <c r="E390" s="2">
        <v>303601</v>
      </c>
    </row>
    <row r="391" spans="1:5" x14ac:dyDescent="0.3">
      <c r="A391" s="2" t="s">
        <v>778</v>
      </c>
      <c r="B391" s="2" t="s">
        <v>779</v>
      </c>
      <c r="C391" s="2">
        <v>9314999431</v>
      </c>
      <c r="D391" s="2" t="s">
        <v>7</v>
      </c>
      <c r="E391" s="2">
        <v>303301</v>
      </c>
    </row>
    <row r="392" spans="1:5" x14ac:dyDescent="0.3">
      <c r="A392" s="2" t="s">
        <v>780</v>
      </c>
      <c r="B392" s="2" t="s">
        <v>781</v>
      </c>
      <c r="C392" s="2">
        <v>9782282083</v>
      </c>
      <c r="D392" s="2" t="s">
        <v>7</v>
      </c>
      <c r="E392" s="2">
        <v>303012</v>
      </c>
    </row>
    <row r="393" spans="1:5" x14ac:dyDescent="0.3">
      <c r="A393" s="2" t="s">
        <v>782</v>
      </c>
      <c r="B393" s="2" t="s">
        <v>783</v>
      </c>
      <c r="C393" s="2">
        <v>8000730867</v>
      </c>
      <c r="D393" s="2" t="s">
        <v>7</v>
      </c>
      <c r="E393" s="2">
        <v>306912</v>
      </c>
    </row>
    <row r="394" spans="1:5" x14ac:dyDescent="0.3">
      <c r="A394" s="2" t="s">
        <v>784</v>
      </c>
      <c r="B394" s="2" t="s">
        <v>785</v>
      </c>
      <c r="C394" s="2">
        <v>8769013233</v>
      </c>
      <c r="D394" s="2" t="s">
        <v>7</v>
      </c>
      <c r="E394" s="2">
        <v>303105</v>
      </c>
    </row>
    <row r="395" spans="1:5" x14ac:dyDescent="0.3">
      <c r="A395" s="2" t="s">
        <v>786</v>
      </c>
      <c r="B395" s="2" t="s">
        <v>787</v>
      </c>
      <c r="C395" s="2">
        <v>9667354762</v>
      </c>
      <c r="D395" s="2" t="s">
        <v>7</v>
      </c>
      <c r="E395" s="2">
        <v>305802</v>
      </c>
    </row>
    <row r="396" spans="1:5" x14ac:dyDescent="0.3">
      <c r="A396" s="2" t="s">
        <v>788</v>
      </c>
      <c r="B396" s="2" t="s">
        <v>789</v>
      </c>
      <c r="C396" s="2">
        <v>8102009856</v>
      </c>
      <c r="D396" s="2" t="s">
        <v>36</v>
      </c>
      <c r="E396" s="2">
        <v>854335</v>
      </c>
    </row>
    <row r="397" spans="1:5" x14ac:dyDescent="0.3">
      <c r="A397" s="2" t="s">
        <v>790</v>
      </c>
      <c r="B397" s="2" t="s">
        <v>791</v>
      </c>
      <c r="C397" s="2">
        <v>8789008600</v>
      </c>
      <c r="D397" s="2" t="s">
        <v>36</v>
      </c>
      <c r="E397" s="2">
        <v>813209</v>
      </c>
    </row>
    <row r="398" spans="1:5" x14ac:dyDescent="0.3">
      <c r="A398" s="2" t="s">
        <v>792</v>
      </c>
      <c r="B398" s="2" t="s">
        <v>793</v>
      </c>
      <c r="C398" s="2">
        <v>9122445795</v>
      </c>
      <c r="D398" s="2" t="s">
        <v>36</v>
      </c>
      <c r="E398" s="2">
        <v>847404</v>
      </c>
    </row>
    <row r="399" spans="1:5" x14ac:dyDescent="0.3">
      <c r="A399" s="2" t="s">
        <v>794</v>
      </c>
      <c r="B399" s="2" t="s">
        <v>795</v>
      </c>
      <c r="C399" s="2">
        <v>9549328379</v>
      </c>
      <c r="D399" s="2" t="s">
        <v>7</v>
      </c>
      <c r="E399" s="2">
        <v>325001</v>
      </c>
    </row>
    <row r="400" spans="1:5" x14ac:dyDescent="0.3">
      <c r="A400" s="2" t="s">
        <v>26</v>
      </c>
      <c r="B400" s="2" t="s">
        <v>796</v>
      </c>
      <c r="C400" s="2">
        <v>9664201892</v>
      </c>
      <c r="D400" s="2" t="s">
        <v>7</v>
      </c>
      <c r="E400" s="2">
        <v>303105</v>
      </c>
    </row>
    <row r="401" spans="1:5" x14ac:dyDescent="0.3">
      <c r="A401" s="2" t="s">
        <v>797</v>
      </c>
      <c r="B401" s="2" t="s">
        <v>798</v>
      </c>
      <c r="C401" s="2">
        <v>9660066001</v>
      </c>
      <c r="D401" s="2" t="s">
        <v>7</v>
      </c>
      <c r="E401" s="2">
        <v>305802</v>
      </c>
    </row>
    <row r="402" spans="1:5" x14ac:dyDescent="0.3">
      <c r="A402" s="2" t="s">
        <v>799</v>
      </c>
      <c r="B402" s="2" t="s">
        <v>800</v>
      </c>
      <c r="C402" s="2">
        <v>7033713580</v>
      </c>
      <c r="D402" s="2" t="s">
        <v>36</v>
      </c>
      <c r="E402" s="2">
        <v>854334</v>
      </c>
    </row>
    <row r="403" spans="1:5" x14ac:dyDescent="0.3">
      <c r="A403" s="2" t="s">
        <v>801</v>
      </c>
      <c r="B403" s="2" t="s">
        <v>802</v>
      </c>
      <c r="C403" s="2">
        <v>8210798297</v>
      </c>
      <c r="D403" s="2" t="s">
        <v>36</v>
      </c>
      <c r="E403" s="2">
        <v>847409</v>
      </c>
    </row>
    <row r="404" spans="1:5" x14ac:dyDescent="0.3">
      <c r="A404" s="2" t="s">
        <v>803</v>
      </c>
      <c r="B404" s="2" t="s">
        <v>804</v>
      </c>
      <c r="C404" s="2">
        <v>7742026647</v>
      </c>
      <c r="D404" s="2" t="s">
        <v>7</v>
      </c>
      <c r="E404" s="2">
        <v>303103</v>
      </c>
    </row>
    <row r="405" spans="1:5" x14ac:dyDescent="0.3">
      <c r="A405" s="2" t="s">
        <v>805</v>
      </c>
      <c r="B405" s="2" t="s">
        <v>806</v>
      </c>
      <c r="C405" s="2">
        <v>9079790500</v>
      </c>
      <c r="D405" s="2" t="s">
        <v>7</v>
      </c>
      <c r="E405" s="2">
        <v>307026</v>
      </c>
    </row>
    <row r="406" spans="1:5" x14ac:dyDescent="0.3">
      <c r="A406" s="2" t="s">
        <v>807</v>
      </c>
      <c r="B406" s="2" t="s">
        <v>808</v>
      </c>
      <c r="C406" s="2">
        <v>8409964596</v>
      </c>
      <c r="D406" s="2" t="s">
        <v>36</v>
      </c>
      <c r="E406" s="2">
        <v>813203</v>
      </c>
    </row>
    <row r="407" spans="1:5" x14ac:dyDescent="0.3">
      <c r="A407" s="2" t="s">
        <v>809</v>
      </c>
      <c r="B407" s="2" t="s">
        <v>810</v>
      </c>
      <c r="C407" s="2">
        <v>9504309320</v>
      </c>
      <c r="D407" s="2" t="s">
        <v>36</v>
      </c>
      <c r="E407" s="2">
        <v>804453</v>
      </c>
    </row>
    <row r="408" spans="1:5" x14ac:dyDescent="0.3">
      <c r="A408" s="2" t="s">
        <v>811</v>
      </c>
      <c r="B408" s="2" t="s">
        <v>812</v>
      </c>
      <c r="C408" s="2">
        <v>9873136335</v>
      </c>
      <c r="D408" s="2" t="s">
        <v>7</v>
      </c>
      <c r="E408" s="2">
        <v>331803</v>
      </c>
    </row>
    <row r="409" spans="1:5" x14ac:dyDescent="0.3">
      <c r="A409" s="2" t="s">
        <v>813</v>
      </c>
      <c r="B409" s="2" t="s">
        <v>814</v>
      </c>
      <c r="C409" s="2">
        <v>8003533317</v>
      </c>
      <c r="D409" s="2" t="s">
        <v>7</v>
      </c>
      <c r="E409" s="2">
        <v>307501</v>
      </c>
    </row>
    <row r="410" spans="1:5" x14ac:dyDescent="0.3">
      <c r="A410" s="2" t="s">
        <v>815</v>
      </c>
      <c r="B410" s="2" t="s">
        <v>816</v>
      </c>
      <c r="C410" s="2">
        <v>9667415430</v>
      </c>
      <c r="D410" s="2" t="s">
        <v>7</v>
      </c>
      <c r="E410" s="2">
        <v>303103</v>
      </c>
    </row>
    <row r="411" spans="1:5" x14ac:dyDescent="0.3">
      <c r="A411" s="2" t="s">
        <v>817</v>
      </c>
      <c r="B411" s="2" t="s">
        <v>818</v>
      </c>
      <c r="C411" s="2">
        <v>6203723754</v>
      </c>
      <c r="D411" s="2" t="s">
        <v>36</v>
      </c>
      <c r="E411" s="2">
        <v>813203</v>
      </c>
    </row>
    <row r="412" spans="1:5" x14ac:dyDescent="0.3">
      <c r="A412" s="2" t="s">
        <v>819</v>
      </c>
      <c r="B412" s="2" t="s">
        <v>820</v>
      </c>
      <c r="C412" s="2">
        <v>9983913095</v>
      </c>
      <c r="D412" s="2" t="s">
        <v>7</v>
      </c>
      <c r="E412" s="2">
        <v>328024</v>
      </c>
    </row>
    <row r="413" spans="1:5" x14ac:dyDescent="0.3">
      <c r="A413" s="2" t="s">
        <v>821</v>
      </c>
      <c r="B413" s="2" t="s">
        <v>822</v>
      </c>
      <c r="C413" s="2">
        <v>9119182783</v>
      </c>
      <c r="D413" s="2" t="s">
        <v>7</v>
      </c>
      <c r="E413" s="2">
        <v>304021</v>
      </c>
    </row>
    <row r="414" spans="1:5" x14ac:dyDescent="0.3">
      <c r="A414" s="2" t="s">
        <v>823</v>
      </c>
      <c r="B414" s="2" t="s">
        <v>824</v>
      </c>
      <c r="C414" s="2">
        <v>9694721516</v>
      </c>
      <c r="D414" s="2" t="s">
        <v>7</v>
      </c>
      <c r="E414" s="2">
        <v>322001</v>
      </c>
    </row>
    <row r="415" spans="1:5" x14ac:dyDescent="0.3">
      <c r="A415" s="2" t="s">
        <v>825</v>
      </c>
      <c r="B415" s="2" t="s">
        <v>826</v>
      </c>
      <c r="C415" s="2">
        <v>9664146281</v>
      </c>
      <c r="D415" s="2" t="s">
        <v>7</v>
      </c>
      <c r="E415" s="2">
        <v>342303</v>
      </c>
    </row>
    <row r="416" spans="1:5" x14ac:dyDescent="0.3">
      <c r="A416" s="2" t="s">
        <v>827</v>
      </c>
      <c r="B416" s="2" t="s">
        <v>828</v>
      </c>
      <c r="C416" s="2">
        <v>9636900114</v>
      </c>
      <c r="D416" s="2" t="s">
        <v>7</v>
      </c>
      <c r="E416" s="2">
        <v>303108</v>
      </c>
    </row>
    <row r="417" spans="1:5" x14ac:dyDescent="0.3">
      <c r="A417" s="2" t="s">
        <v>829</v>
      </c>
      <c r="B417" s="2" t="s">
        <v>830</v>
      </c>
      <c r="C417" s="2">
        <v>7353399999</v>
      </c>
      <c r="D417" s="2" t="s">
        <v>36</v>
      </c>
      <c r="E417" s="2">
        <v>845101</v>
      </c>
    </row>
    <row r="418" spans="1:5" x14ac:dyDescent="0.3">
      <c r="A418" s="2" t="s">
        <v>831</v>
      </c>
      <c r="B418" s="2" t="s">
        <v>832</v>
      </c>
      <c r="C418" s="2">
        <v>7742638374</v>
      </c>
      <c r="D418" s="2" t="s">
        <v>7</v>
      </c>
      <c r="E418" s="2">
        <v>342306</v>
      </c>
    </row>
    <row r="419" spans="1:5" x14ac:dyDescent="0.3">
      <c r="A419" s="2" t="s">
        <v>833</v>
      </c>
      <c r="B419" s="2" t="s">
        <v>834</v>
      </c>
      <c r="C419" s="2">
        <v>6700000099</v>
      </c>
      <c r="D419" s="2" t="s">
        <v>36</v>
      </c>
      <c r="E419" s="2">
        <v>848204</v>
      </c>
    </row>
    <row r="420" spans="1:5" x14ac:dyDescent="0.3">
      <c r="A420" s="2" t="s">
        <v>835</v>
      </c>
      <c r="B420" s="2" t="s">
        <v>836</v>
      </c>
      <c r="C420" s="2">
        <v>8003920859</v>
      </c>
      <c r="D420" s="2" t="s">
        <v>7</v>
      </c>
      <c r="E420" s="2">
        <v>312605</v>
      </c>
    </row>
    <row r="421" spans="1:5" x14ac:dyDescent="0.3">
      <c r="A421" s="2" t="s">
        <v>837</v>
      </c>
      <c r="B421" s="2" t="s">
        <v>838</v>
      </c>
      <c r="C421" s="2">
        <v>8003123865</v>
      </c>
      <c r="D421" s="2" t="s">
        <v>7</v>
      </c>
      <c r="E421" s="2">
        <v>332307</v>
      </c>
    </row>
    <row r="422" spans="1:5" x14ac:dyDescent="0.3">
      <c r="A422" s="2" t="s">
        <v>723</v>
      </c>
      <c r="B422" s="2" t="s">
        <v>839</v>
      </c>
      <c r="C422" s="2">
        <v>9414770776</v>
      </c>
      <c r="D422" s="2" t="s">
        <v>7</v>
      </c>
      <c r="E422" s="2">
        <v>304021</v>
      </c>
    </row>
    <row r="423" spans="1:5" x14ac:dyDescent="0.3">
      <c r="A423" s="2" t="s">
        <v>840</v>
      </c>
      <c r="B423" s="2" t="s">
        <v>841</v>
      </c>
      <c r="C423" s="2">
        <v>9602189601</v>
      </c>
      <c r="D423" s="2" t="s">
        <v>7</v>
      </c>
      <c r="E423" s="2">
        <v>303108</v>
      </c>
    </row>
    <row r="424" spans="1:5" x14ac:dyDescent="0.3">
      <c r="A424" s="2" t="s">
        <v>842</v>
      </c>
      <c r="B424" s="2" t="s">
        <v>843</v>
      </c>
      <c r="C424" s="2">
        <v>8292769321</v>
      </c>
      <c r="D424" s="2" t="s">
        <v>36</v>
      </c>
      <c r="E424" s="2">
        <v>847105</v>
      </c>
    </row>
    <row r="425" spans="1:5" x14ac:dyDescent="0.3">
      <c r="A425" s="2" t="s">
        <v>844</v>
      </c>
      <c r="B425" s="2" t="s">
        <v>845</v>
      </c>
      <c r="C425" s="2">
        <v>9643839141</v>
      </c>
      <c r="D425" s="2" t="s">
        <v>36</v>
      </c>
      <c r="E425" s="2">
        <v>845106</v>
      </c>
    </row>
    <row r="426" spans="1:5" x14ac:dyDescent="0.3">
      <c r="A426" s="2" t="s">
        <v>846</v>
      </c>
      <c r="B426" s="2" t="s">
        <v>847</v>
      </c>
      <c r="C426" s="2">
        <v>8949946674</v>
      </c>
      <c r="D426" s="2" t="s">
        <v>7</v>
      </c>
      <c r="E426" s="2">
        <v>342601</v>
      </c>
    </row>
    <row r="427" spans="1:5" x14ac:dyDescent="0.3">
      <c r="A427" s="2" t="s">
        <v>848</v>
      </c>
      <c r="B427" s="2" t="s">
        <v>849</v>
      </c>
      <c r="C427" s="2">
        <v>9602300540</v>
      </c>
      <c r="D427" s="2" t="s">
        <v>7</v>
      </c>
      <c r="E427" s="2">
        <v>332718</v>
      </c>
    </row>
    <row r="428" spans="1:5" x14ac:dyDescent="0.3">
      <c r="A428" s="2" t="s">
        <v>850</v>
      </c>
      <c r="B428" s="2" t="s">
        <v>851</v>
      </c>
      <c r="C428" s="2">
        <v>9534330997</v>
      </c>
      <c r="D428" s="2" t="s">
        <v>36</v>
      </c>
      <c r="E428" s="2">
        <v>813105</v>
      </c>
    </row>
    <row r="429" spans="1:5" x14ac:dyDescent="0.3">
      <c r="A429" s="2" t="s">
        <v>852</v>
      </c>
      <c r="B429" s="2" t="s">
        <v>853</v>
      </c>
      <c r="C429" s="2">
        <v>9992241813</v>
      </c>
      <c r="D429" s="2" t="s">
        <v>7</v>
      </c>
      <c r="E429" s="2">
        <v>301030</v>
      </c>
    </row>
    <row r="430" spans="1:5" x14ac:dyDescent="0.3">
      <c r="A430" s="2" t="s">
        <v>854</v>
      </c>
      <c r="B430" s="2" t="s">
        <v>855</v>
      </c>
      <c r="C430" s="2">
        <v>9782131682</v>
      </c>
      <c r="D430" s="2" t="s">
        <v>7</v>
      </c>
      <c r="E430" s="2">
        <v>303108</v>
      </c>
    </row>
    <row r="431" spans="1:5" x14ac:dyDescent="0.3">
      <c r="A431" s="2" t="s">
        <v>856</v>
      </c>
      <c r="B431" s="2" t="s">
        <v>857</v>
      </c>
      <c r="C431" s="2">
        <v>9352535859</v>
      </c>
      <c r="D431" s="2" t="s">
        <v>7</v>
      </c>
      <c r="E431" s="2">
        <v>305022</v>
      </c>
    </row>
    <row r="432" spans="1:5" x14ac:dyDescent="0.3">
      <c r="A432" s="2" t="s">
        <v>858</v>
      </c>
      <c r="B432" s="2" t="s">
        <v>859</v>
      </c>
      <c r="C432" s="2">
        <v>9929318671</v>
      </c>
      <c r="D432" s="2" t="s">
        <v>7</v>
      </c>
      <c r="E432" s="2">
        <v>313602</v>
      </c>
    </row>
    <row r="433" spans="1:5" x14ac:dyDescent="0.3">
      <c r="A433" s="2" t="s">
        <v>860</v>
      </c>
      <c r="B433" s="2" t="s">
        <v>861</v>
      </c>
      <c r="C433" s="2">
        <v>9660089155</v>
      </c>
      <c r="D433" s="2" t="s">
        <v>7</v>
      </c>
      <c r="E433" s="2">
        <v>305404</v>
      </c>
    </row>
    <row r="434" spans="1:5" x14ac:dyDescent="0.3">
      <c r="A434" s="2" t="s">
        <v>862</v>
      </c>
      <c r="B434" s="2" t="s">
        <v>863</v>
      </c>
      <c r="C434" s="2">
        <v>9784173611</v>
      </c>
      <c r="D434" s="2" t="s">
        <v>7</v>
      </c>
      <c r="E434" s="2">
        <v>344001</v>
      </c>
    </row>
    <row r="435" spans="1:5" x14ac:dyDescent="0.3">
      <c r="A435" s="2" t="s">
        <v>864</v>
      </c>
      <c r="B435" s="2" t="s">
        <v>865</v>
      </c>
      <c r="C435" s="2">
        <v>9166388441</v>
      </c>
      <c r="D435" s="2" t="s">
        <v>7</v>
      </c>
      <c r="E435" s="2">
        <v>303908</v>
      </c>
    </row>
    <row r="436" spans="1:5" x14ac:dyDescent="0.3">
      <c r="A436" s="2" t="s">
        <v>866</v>
      </c>
      <c r="B436" s="2" t="s">
        <v>867</v>
      </c>
      <c r="C436" s="2">
        <v>9667338221</v>
      </c>
      <c r="D436" s="2" t="s">
        <v>7</v>
      </c>
      <c r="E436" s="2">
        <v>303004</v>
      </c>
    </row>
    <row r="437" spans="1:5" x14ac:dyDescent="0.3">
      <c r="A437" s="2" t="s">
        <v>868</v>
      </c>
      <c r="B437" s="2" t="s">
        <v>869</v>
      </c>
      <c r="C437" s="2">
        <v>7230033559</v>
      </c>
      <c r="D437" s="2" t="s">
        <v>7</v>
      </c>
      <c r="E437" s="2">
        <v>341301</v>
      </c>
    </row>
    <row r="438" spans="1:5" x14ac:dyDescent="0.3">
      <c r="A438" s="2" t="s">
        <v>97</v>
      </c>
      <c r="B438" s="2" t="s">
        <v>870</v>
      </c>
      <c r="C438" s="2">
        <v>9001233239</v>
      </c>
      <c r="D438" s="2" t="s">
        <v>7</v>
      </c>
      <c r="E438" s="2">
        <v>301704</v>
      </c>
    </row>
    <row r="439" spans="1:5" x14ac:dyDescent="0.3">
      <c r="A439" s="2" t="s">
        <v>871</v>
      </c>
      <c r="B439" s="2" t="s">
        <v>872</v>
      </c>
      <c r="C439" s="2">
        <v>9771286310</v>
      </c>
      <c r="D439" s="2" t="s">
        <v>36</v>
      </c>
      <c r="E439" s="2">
        <v>813110</v>
      </c>
    </row>
    <row r="440" spans="1:5" x14ac:dyDescent="0.3">
      <c r="A440" s="2" t="s">
        <v>873</v>
      </c>
      <c r="B440" s="2" t="s">
        <v>874</v>
      </c>
      <c r="C440" s="2">
        <v>7870036544</v>
      </c>
      <c r="D440" s="2" t="s">
        <v>36</v>
      </c>
      <c r="E440" s="2">
        <v>855116</v>
      </c>
    </row>
    <row r="441" spans="1:5" x14ac:dyDescent="0.3">
      <c r="A441" s="2" t="s">
        <v>875</v>
      </c>
      <c r="B441" s="2" t="s">
        <v>876</v>
      </c>
      <c r="C441" s="2">
        <v>8058507145</v>
      </c>
      <c r="D441" s="2" t="s">
        <v>7</v>
      </c>
      <c r="E441" s="2">
        <v>301402</v>
      </c>
    </row>
    <row r="442" spans="1:5" x14ac:dyDescent="0.3">
      <c r="A442" s="2" t="s">
        <v>877</v>
      </c>
      <c r="B442" s="2" t="s">
        <v>878</v>
      </c>
      <c r="C442" s="2">
        <v>9784695402</v>
      </c>
      <c r="D442" s="2" t="s">
        <v>7</v>
      </c>
      <c r="E442" s="2">
        <v>302029</v>
      </c>
    </row>
    <row r="443" spans="1:5" x14ac:dyDescent="0.3">
      <c r="A443" s="2" t="s">
        <v>879</v>
      </c>
      <c r="B443" s="2" t="s">
        <v>880</v>
      </c>
      <c r="C443" s="2">
        <v>8696783168</v>
      </c>
      <c r="D443" s="2" t="s">
        <v>7</v>
      </c>
      <c r="E443" s="2">
        <v>335027</v>
      </c>
    </row>
    <row r="444" spans="1:5" x14ac:dyDescent="0.3">
      <c r="A444" s="2" t="s">
        <v>881</v>
      </c>
      <c r="B444" s="2" t="s">
        <v>882</v>
      </c>
      <c r="C444" s="2">
        <v>8825158316</v>
      </c>
      <c r="D444" s="2" t="s">
        <v>36</v>
      </c>
      <c r="E444" s="2">
        <v>847234</v>
      </c>
    </row>
    <row r="445" spans="1:5" x14ac:dyDescent="0.3">
      <c r="A445" s="2" t="s">
        <v>883</v>
      </c>
      <c r="B445" s="2" t="s">
        <v>884</v>
      </c>
      <c r="C445" s="2">
        <v>7255980174</v>
      </c>
      <c r="D445" s="2" t="s">
        <v>36</v>
      </c>
      <c r="E445" s="2">
        <v>854339</v>
      </c>
    </row>
    <row r="446" spans="1:5" x14ac:dyDescent="0.3">
      <c r="A446" s="2" t="s">
        <v>885</v>
      </c>
      <c r="B446" s="2" t="s">
        <v>886</v>
      </c>
      <c r="C446" s="2">
        <v>9006235622</v>
      </c>
      <c r="D446" s="2" t="s">
        <v>36</v>
      </c>
      <c r="E446" s="2">
        <v>853205</v>
      </c>
    </row>
    <row r="447" spans="1:5" x14ac:dyDescent="0.3">
      <c r="A447" s="2" t="s">
        <v>887</v>
      </c>
      <c r="B447" s="2" t="s">
        <v>888</v>
      </c>
      <c r="C447" s="2">
        <v>8825303510</v>
      </c>
      <c r="D447" s="2" t="s">
        <v>36</v>
      </c>
      <c r="E447" s="2">
        <v>811315</v>
      </c>
    </row>
    <row r="448" spans="1:5" x14ac:dyDescent="0.3">
      <c r="A448" s="2" t="s">
        <v>889</v>
      </c>
      <c r="B448" s="2" t="s">
        <v>890</v>
      </c>
      <c r="C448" s="2">
        <v>6099999999</v>
      </c>
      <c r="D448" s="2" t="s">
        <v>36</v>
      </c>
      <c r="E448" s="2">
        <v>844120</v>
      </c>
    </row>
    <row r="449" spans="1:5" x14ac:dyDescent="0.3">
      <c r="A449" s="2" t="s">
        <v>891</v>
      </c>
      <c r="B449" s="2" t="s">
        <v>892</v>
      </c>
      <c r="C449" s="2">
        <v>9057571639</v>
      </c>
      <c r="D449" s="2" t="s">
        <v>7</v>
      </c>
      <c r="E449" s="2">
        <v>341508</v>
      </c>
    </row>
    <row r="450" spans="1:5" x14ac:dyDescent="0.3">
      <c r="A450" s="2" t="s">
        <v>893</v>
      </c>
      <c r="B450" s="2" t="s">
        <v>894</v>
      </c>
      <c r="C450" s="2">
        <v>9799584474</v>
      </c>
      <c r="D450" s="2" t="s">
        <v>7</v>
      </c>
      <c r="E450" s="2">
        <v>303301</v>
      </c>
    </row>
    <row r="451" spans="1:5" x14ac:dyDescent="0.3">
      <c r="A451" s="2" t="s">
        <v>895</v>
      </c>
      <c r="B451" s="2" t="s">
        <v>896</v>
      </c>
      <c r="C451" s="2">
        <v>9162915076</v>
      </c>
      <c r="D451" s="2" t="s">
        <v>36</v>
      </c>
      <c r="E451" s="2">
        <v>854318</v>
      </c>
    </row>
    <row r="452" spans="1:5" x14ac:dyDescent="0.3">
      <c r="A452" s="2" t="s">
        <v>897</v>
      </c>
      <c r="B452" s="2" t="s">
        <v>898</v>
      </c>
      <c r="C452" s="2">
        <v>7487945187</v>
      </c>
      <c r="D452" s="2" t="s">
        <v>36</v>
      </c>
      <c r="E452" s="2">
        <v>813205</v>
      </c>
    </row>
    <row r="453" spans="1:5" x14ac:dyDescent="0.3">
      <c r="A453" s="2" t="s">
        <v>899</v>
      </c>
      <c r="B453" s="2" t="s">
        <v>900</v>
      </c>
      <c r="C453" s="2">
        <v>7779862666</v>
      </c>
      <c r="D453" s="2" t="s">
        <v>36</v>
      </c>
      <c r="E453" s="2">
        <v>813209</v>
      </c>
    </row>
    <row r="454" spans="1:5" x14ac:dyDescent="0.3">
      <c r="A454" s="2" t="s">
        <v>901</v>
      </c>
      <c r="B454" s="2" t="s">
        <v>902</v>
      </c>
      <c r="C454" s="2">
        <v>9771374523</v>
      </c>
      <c r="D454" s="2" t="s">
        <v>36</v>
      </c>
      <c r="E454" s="2">
        <v>847401</v>
      </c>
    </row>
    <row r="455" spans="1:5" x14ac:dyDescent="0.3">
      <c r="A455" s="2" t="s">
        <v>903</v>
      </c>
      <c r="B455" s="2" t="s">
        <v>904</v>
      </c>
      <c r="C455" s="2">
        <v>6201429203</v>
      </c>
      <c r="D455" s="2" t="s">
        <v>36</v>
      </c>
      <c r="E455" s="2">
        <v>847408</v>
      </c>
    </row>
    <row r="456" spans="1:5" x14ac:dyDescent="0.3">
      <c r="A456" s="2" t="s">
        <v>905</v>
      </c>
      <c r="B456" s="2" t="s">
        <v>906</v>
      </c>
      <c r="C456" s="2">
        <v>9928266468</v>
      </c>
      <c r="D456" s="2" t="s">
        <v>7</v>
      </c>
      <c r="E456" s="2">
        <v>304804</v>
      </c>
    </row>
    <row r="457" spans="1:5" x14ac:dyDescent="0.3">
      <c r="A457" s="2" t="s">
        <v>907</v>
      </c>
      <c r="B457" s="2" t="s">
        <v>908</v>
      </c>
      <c r="C457" s="2">
        <v>7221096193</v>
      </c>
      <c r="D457" s="2" t="s">
        <v>7</v>
      </c>
      <c r="E457" s="2">
        <v>304024</v>
      </c>
    </row>
    <row r="458" spans="1:5" x14ac:dyDescent="0.3">
      <c r="A458" s="2" t="s">
        <v>909</v>
      </c>
      <c r="B458" s="2" t="s">
        <v>910</v>
      </c>
      <c r="C458" s="2">
        <v>6299528218</v>
      </c>
      <c r="D458" s="2" t="s">
        <v>36</v>
      </c>
      <c r="E458" s="2">
        <v>813128</v>
      </c>
    </row>
    <row r="459" spans="1:5" x14ac:dyDescent="0.3">
      <c r="A459" s="2" t="s">
        <v>911</v>
      </c>
      <c r="B459" s="2" t="s">
        <v>912</v>
      </c>
      <c r="C459" s="2">
        <v>9801808722</v>
      </c>
      <c r="D459" s="2" t="s">
        <v>36</v>
      </c>
      <c r="E459" s="2">
        <v>813110</v>
      </c>
    </row>
    <row r="460" spans="1:5" x14ac:dyDescent="0.3">
      <c r="A460" s="2" t="s">
        <v>913</v>
      </c>
      <c r="B460" s="2" t="s">
        <v>914</v>
      </c>
      <c r="C460" s="2">
        <v>7737716277</v>
      </c>
      <c r="D460" s="2" t="s">
        <v>7</v>
      </c>
      <c r="E460" s="2">
        <v>303103</v>
      </c>
    </row>
    <row r="461" spans="1:5" x14ac:dyDescent="0.3">
      <c r="A461" s="2" t="s">
        <v>915</v>
      </c>
      <c r="B461" s="2" t="s">
        <v>916</v>
      </c>
      <c r="C461" s="2">
        <v>9351412534</v>
      </c>
      <c r="D461" s="2" t="s">
        <v>7</v>
      </c>
      <c r="E461" s="2">
        <v>307801</v>
      </c>
    </row>
    <row r="462" spans="1:5" x14ac:dyDescent="0.3">
      <c r="A462" s="2" t="s">
        <v>917</v>
      </c>
      <c r="B462" s="2" t="s">
        <v>918</v>
      </c>
      <c r="C462" s="2">
        <v>7764848780</v>
      </c>
      <c r="D462" s="2" t="s">
        <v>36</v>
      </c>
      <c r="E462" s="2">
        <v>847408</v>
      </c>
    </row>
    <row r="463" spans="1:5" x14ac:dyDescent="0.3">
      <c r="A463" s="2" t="s">
        <v>919</v>
      </c>
      <c r="B463" s="2" t="s">
        <v>920</v>
      </c>
      <c r="C463" s="2">
        <v>9636263377</v>
      </c>
      <c r="D463" s="2" t="s">
        <v>7</v>
      </c>
      <c r="E463" s="2">
        <v>305001</v>
      </c>
    </row>
    <row r="464" spans="1:5" x14ac:dyDescent="0.3">
      <c r="A464" s="2" t="s">
        <v>921</v>
      </c>
      <c r="B464" s="2" t="s">
        <v>922</v>
      </c>
      <c r="C464" s="2">
        <v>9782722450</v>
      </c>
      <c r="D464" s="2" t="s">
        <v>7</v>
      </c>
      <c r="E464" s="2">
        <v>304024</v>
      </c>
    </row>
    <row r="465" spans="1:5" x14ac:dyDescent="0.3">
      <c r="A465" s="2" t="s">
        <v>923</v>
      </c>
      <c r="B465" s="2" t="s">
        <v>924</v>
      </c>
      <c r="C465" s="2">
        <v>9521177074</v>
      </c>
      <c r="D465" s="2" t="s">
        <v>7</v>
      </c>
      <c r="E465" s="2">
        <v>313701</v>
      </c>
    </row>
    <row r="466" spans="1:5" x14ac:dyDescent="0.3">
      <c r="A466" s="2" t="s">
        <v>925</v>
      </c>
      <c r="B466" s="2" t="s">
        <v>926</v>
      </c>
      <c r="C466" s="2">
        <v>7374876079</v>
      </c>
      <c r="D466" s="2" t="s">
        <v>7</v>
      </c>
      <c r="E466" s="2">
        <v>332402</v>
      </c>
    </row>
    <row r="467" spans="1:5" x14ac:dyDescent="0.3">
      <c r="A467" s="2" t="s">
        <v>927</v>
      </c>
      <c r="B467" s="2" t="s">
        <v>928</v>
      </c>
      <c r="C467" s="2">
        <v>7728061603</v>
      </c>
      <c r="D467" s="2" t="s">
        <v>7</v>
      </c>
      <c r="E467" s="2">
        <v>312202</v>
      </c>
    </row>
    <row r="468" spans="1:5" x14ac:dyDescent="0.3">
      <c r="A468" s="2" t="s">
        <v>929</v>
      </c>
      <c r="B468" s="2" t="s">
        <v>930</v>
      </c>
      <c r="C468" s="2">
        <v>7300104135</v>
      </c>
      <c r="D468" s="2" t="s">
        <v>7</v>
      </c>
      <c r="E468" s="2">
        <v>342025</v>
      </c>
    </row>
    <row r="469" spans="1:5" x14ac:dyDescent="0.3">
      <c r="A469" s="2" t="s">
        <v>931</v>
      </c>
      <c r="B469" s="2" t="s">
        <v>932</v>
      </c>
      <c r="C469" s="2">
        <v>9102741305</v>
      </c>
      <c r="D469" s="2" t="s">
        <v>36</v>
      </c>
      <c r="E469" s="2">
        <v>813202</v>
      </c>
    </row>
    <row r="470" spans="1:5" x14ac:dyDescent="0.3">
      <c r="A470" s="2" t="s">
        <v>933</v>
      </c>
      <c r="B470" s="2" t="s">
        <v>934</v>
      </c>
      <c r="C470" s="2">
        <v>8969685100</v>
      </c>
      <c r="D470" s="2" t="s">
        <v>36</v>
      </c>
      <c r="E470" s="2">
        <v>813210</v>
      </c>
    </row>
    <row r="471" spans="1:5" x14ac:dyDescent="0.3">
      <c r="A471" s="2" t="s">
        <v>935</v>
      </c>
      <c r="B471" s="2" t="s">
        <v>936</v>
      </c>
      <c r="C471" s="2">
        <v>9983989727</v>
      </c>
      <c r="D471" s="2" t="s">
        <v>7</v>
      </c>
      <c r="E471" s="2">
        <v>321401</v>
      </c>
    </row>
    <row r="472" spans="1:5" x14ac:dyDescent="0.3">
      <c r="A472" s="2" t="s">
        <v>937</v>
      </c>
      <c r="B472" s="2" t="s">
        <v>938</v>
      </c>
      <c r="C472" s="2">
        <v>8002142806</v>
      </c>
      <c r="D472" s="2" t="s">
        <v>36</v>
      </c>
      <c r="E472" s="2">
        <v>813223</v>
      </c>
    </row>
    <row r="473" spans="1:5" x14ac:dyDescent="0.3">
      <c r="A473" s="2" t="s">
        <v>939</v>
      </c>
      <c r="B473" s="2" t="s">
        <v>940</v>
      </c>
      <c r="C473" s="2">
        <v>9460687086</v>
      </c>
      <c r="D473" s="2" t="s">
        <v>7</v>
      </c>
      <c r="E473" s="2">
        <v>335702</v>
      </c>
    </row>
    <row r="474" spans="1:5" x14ac:dyDescent="0.3">
      <c r="A474" s="2" t="s">
        <v>941</v>
      </c>
      <c r="B474" s="2" t="s">
        <v>942</v>
      </c>
      <c r="C474" s="2">
        <v>9887415418</v>
      </c>
      <c r="D474" s="2" t="s">
        <v>7</v>
      </c>
      <c r="E474" s="2">
        <v>332002</v>
      </c>
    </row>
    <row r="475" spans="1:5" x14ac:dyDescent="0.3">
      <c r="A475" s="2" t="s">
        <v>943</v>
      </c>
      <c r="B475" s="2" t="s">
        <v>944</v>
      </c>
      <c r="C475" s="2">
        <v>6204850639</v>
      </c>
      <c r="D475" s="2" t="s">
        <v>36</v>
      </c>
      <c r="E475" s="2">
        <v>813106</v>
      </c>
    </row>
    <row r="476" spans="1:5" x14ac:dyDescent="0.3">
      <c r="A476" s="2" t="s">
        <v>945</v>
      </c>
      <c r="B476" s="2" t="s">
        <v>946</v>
      </c>
      <c r="C476" s="2">
        <v>8298355434</v>
      </c>
      <c r="D476" s="2" t="s">
        <v>36</v>
      </c>
      <c r="E476" s="2">
        <v>813205</v>
      </c>
    </row>
    <row r="477" spans="1:5" x14ac:dyDescent="0.3">
      <c r="A477" s="2" t="s">
        <v>947</v>
      </c>
      <c r="B477" s="2" t="s">
        <v>948</v>
      </c>
      <c r="C477" s="2">
        <v>8000155224</v>
      </c>
      <c r="D477" s="2" t="s">
        <v>7</v>
      </c>
      <c r="E477" s="2">
        <v>323024</v>
      </c>
    </row>
    <row r="478" spans="1:5" x14ac:dyDescent="0.3">
      <c r="A478" s="2" t="s">
        <v>949</v>
      </c>
      <c r="B478" s="2" t="s">
        <v>950</v>
      </c>
      <c r="C478" s="2">
        <v>8952001670</v>
      </c>
      <c r="D478" s="2" t="s">
        <v>7</v>
      </c>
      <c r="E478" s="2">
        <v>304001</v>
      </c>
    </row>
    <row r="479" spans="1:5" x14ac:dyDescent="0.3">
      <c r="A479" s="2" t="s">
        <v>951</v>
      </c>
      <c r="B479" s="2" t="s">
        <v>952</v>
      </c>
      <c r="C479" s="2">
        <v>7352727340</v>
      </c>
      <c r="D479" s="2" t="s">
        <v>36</v>
      </c>
      <c r="E479" s="2">
        <v>848208</v>
      </c>
    </row>
    <row r="480" spans="1:5" x14ac:dyDescent="0.3">
      <c r="A480" s="2" t="s">
        <v>953</v>
      </c>
      <c r="B480" s="2" t="s">
        <v>954</v>
      </c>
      <c r="C480" s="2">
        <v>9680018907</v>
      </c>
      <c r="D480" s="2" t="s">
        <v>7</v>
      </c>
      <c r="E480" s="2">
        <v>325003</v>
      </c>
    </row>
    <row r="481" spans="1:5" x14ac:dyDescent="0.3">
      <c r="A481" s="2" t="s">
        <v>955</v>
      </c>
      <c r="B481" s="2" t="s">
        <v>956</v>
      </c>
      <c r="C481" s="2">
        <v>9934662002</v>
      </c>
      <c r="D481" s="2" t="s">
        <v>36</v>
      </c>
      <c r="E481" s="2">
        <v>854311</v>
      </c>
    </row>
    <row r="482" spans="1:5" x14ac:dyDescent="0.3">
      <c r="A482" s="2" t="s">
        <v>957</v>
      </c>
      <c r="B482" s="2" t="s">
        <v>958</v>
      </c>
      <c r="C482" s="2">
        <v>8709142326</v>
      </c>
      <c r="D482" s="2" t="s">
        <v>36</v>
      </c>
      <c r="E482" s="2">
        <v>813222</v>
      </c>
    </row>
    <row r="483" spans="1:5" x14ac:dyDescent="0.3">
      <c r="A483" s="2" t="s">
        <v>959</v>
      </c>
      <c r="B483" s="2" t="s">
        <v>960</v>
      </c>
      <c r="C483" s="2">
        <v>9504631625</v>
      </c>
      <c r="D483" s="2" t="s">
        <v>36</v>
      </c>
      <c r="E483" s="2">
        <v>811106</v>
      </c>
    </row>
    <row r="484" spans="1:5" x14ac:dyDescent="0.3">
      <c r="A484" s="2" t="s">
        <v>961</v>
      </c>
      <c r="B484" s="2" t="s">
        <v>962</v>
      </c>
      <c r="C484" s="2">
        <v>9252193849</v>
      </c>
      <c r="D484" s="2" t="s">
        <v>7</v>
      </c>
      <c r="E484" s="2">
        <v>305901</v>
      </c>
    </row>
    <row r="485" spans="1:5" x14ac:dyDescent="0.3">
      <c r="A485" s="2" t="s">
        <v>963</v>
      </c>
      <c r="B485" s="2" t="s">
        <v>964</v>
      </c>
      <c r="C485" s="2">
        <v>7903457884</v>
      </c>
      <c r="D485" s="2" t="s">
        <v>36</v>
      </c>
      <c r="E485" s="2">
        <v>811303</v>
      </c>
    </row>
    <row r="486" spans="1:5" x14ac:dyDescent="0.3">
      <c r="A486" s="2" t="s">
        <v>965</v>
      </c>
      <c r="B486" s="2" t="s">
        <v>966</v>
      </c>
      <c r="C486" s="2">
        <v>9784433277</v>
      </c>
      <c r="D486" s="2" t="s">
        <v>7</v>
      </c>
      <c r="E486" s="2">
        <v>313205</v>
      </c>
    </row>
    <row r="487" spans="1:5" x14ac:dyDescent="0.3">
      <c r="A487" s="2" t="s">
        <v>967</v>
      </c>
      <c r="B487" s="2" t="s">
        <v>968</v>
      </c>
      <c r="C487" s="2">
        <v>7979063353</v>
      </c>
      <c r="D487" s="2" t="s">
        <v>36</v>
      </c>
      <c r="E487" s="2">
        <v>848209</v>
      </c>
    </row>
    <row r="488" spans="1:5" x14ac:dyDescent="0.3">
      <c r="A488" s="2" t="s">
        <v>969</v>
      </c>
      <c r="B488" s="2" t="s">
        <v>970</v>
      </c>
      <c r="C488" s="2">
        <v>9664099604</v>
      </c>
      <c r="D488" s="2" t="s">
        <v>7</v>
      </c>
      <c r="E488" s="2">
        <v>342306</v>
      </c>
    </row>
    <row r="489" spans="1:5" x14ac:dyDescent="0.3">
      <c r="A489" s="2" t="s">
        <v>971</v>
      </c>
      <c r="B489" s="2" t="s">
        <v>972</v>
      </c>
      <c r="C489" s="2">
        <v>7726068280</v>
      </c>
      <c r="D489" s="2" t="s">
        <v>7</v>
      </c>
      <c r="E489" s="2">
        <v>323001</v>
      </c>
    </row>
    <row r="490" spans="1:5" x14ac:dyDescent="0.3">
      <c r="A490" s="2" t="s">
        <v>973</v>
      </c>
      <c r="B490" s="2" t="s">
        <v>974</v>
      </c>
      <c r="C490" s="2">
        <v>9950238669</v>
      </c>
      <c r="D490" s="2" t="s">
        <v>7</v>
      </c>
      <c r="E490" s="2">
        <v>312605</v>
      </c>
    </row>
    <row r="491" spans="1:5" x14ac:dyDescent="0.3">
      <c r="A491" s="2" t="s">
        <v>975</v>
      </c>
      <c r="B491" s="2" t="s">
        <v>976</v>
      </c>
      <c r="C491" s="2">
        <v>7665400242</v>
      </c>
      <c r="D491" s="2" t="s">
        <v>7</v>
      </c>
      <c r="E491" s="2">
        <v>307514</v>
      </c>
    </row>
    <row r="492" spans="1:5" x14ac:dyDescent="0.3">
      <c r="A492" s="2" t="s">
        <v>977</v>
      </c>
      <c r="B492" s="2" t="s">
        <v>978</v>
      </c>
      <c r="C492" s="2">
        <v>9649018415</v>
      </c>
      <c r="D492" s="2" t="s">
        <v>7</v>
      </c>
      <c r="E492" s="2">
        <v>342025</v>
      </c>
    </row>
    <row r="493" spans="1:5" x14ac:dyDescent="0.3">
      <c r="A493" s="2" t="s">
        <v>979</v>
      </c>
      <c r="B493" s="2" t="s">
        <v>980</v>
      </c>
      <c r="C493" s="2">
        <v>9950343409</v>
      </c>
      <c r="D493" s="2" t="s">
        <v>7</v>
      </c>
      <c r="E493" s="2">
        <v>332028</v>
      </c>
    </row>
    <row r="494" spans="1:5" x14ac:dyDescent="0.3">
      <c r="A494" s="2" t="s">
        <v>981</v>
      </c>
      <c r="B494" s="2" t="s">
        <v>982</v>
      </c>
      <c r="C494" s="2">
        <v>8936808020</v>
      </c>
      <c r="D494" s="2" t="s">
        <v>36</v>
      </c>
      <c r="E494" s="2">
        <v>811311</v>
      </c>
    </row>
    <row r="495" spans="1:5" x14ac:dyDescent="0.3">
      <c r="A495" s="2" t="s">
        <v>983</v>
      </c>
      <c r="B495" s="2" t="s">
        <v>984</v>
      </c>
      <c r="C495" s="2">
        <v>6206929108</v>
      </c>
      <c r="D495" s="2" t="s">
        <v>36</v>
      </c>
      <c r="E495" s="2">
        <v>811307</v>
      </c>
    </row>
    <row r="496" spans="1:5" x14ac:dyDescent="0.3">
      <c r="A496" s="2" t="s">
        <v>985</v>
      </c>
      <c r="B496" s="2" t="s">
        <v>986</v>
      </c>
      <c r="C496" s="2">
        <v>7739908888</v>
      </c>
      <c r="D496" s="2" t="s">
        <v>36</v>
      </c>
      <c r="E496" s="2">
        <v>813110</v>
      </c>
    </row>
    <row r="497" spans="1:5" x14ac:dyDescent="0.3">
      <c r="A497" s="2" t="s">
        <v>987</v>
      </c>
      <c r="B497" s="2" t="s">
        <v>988</v>
      </c>
      <c r="C497" s="2">
        <v>9262381431</v>
      </c>
      <c r="D497" s="2" t="s">
        <v>36</v>
      </c>
      <c r="E497" s="2">
        <v>813207</v>
      </c>
    </row>
    <row r="498" spans="1:5" x14ac:dyDescent="0.3">
      <c r="A498" s="2" t="s">
        <v>989</v>
      </c>
      <c r="B498" s="2" t="s">
        <v>990</v>
      </c>
      <c r="C498" s="2">
        <v>8209574485</v>
      </c>
      <c r="D498" s="2" t="s">
        <v>7</v>
      </c>
      <c r="E498" s="2">
        <v>332028</v>
      </c>
    </row>
    <row r="499" spans="1:5" x14ac:dyDescent="0.3">
      <c r="A499" s="2" t="s">
        <v>403</v>
      </c>
      <c r="B499" s="2" t="s">
        <v>991</v>
      </c>
      <c r="C499" s="2">
        <v>6375136304</v>
      </c>
      <c r="D499" s="2" t="s">
        <v>7</v>
      </c>
      <c r="E499" s="2">
        <v>321028</v>
      </c>
    </row>
    <row r="500" spans="1:5" x14ac:dyDescent="0.3">
      <c r="A500" s="2" t="s">
        <v>992</v>
      </c>
      <c r="B500" s="2" t="s">
        <v>993</v>
      </c>
      <c r="C500" s="2">
        <v>9934738415</v>
      </c>
      <c r="D500" s="2" t="s">
        <v>36</v>
      </c>
      <c r="E500" s="2">
        <v>813209</v>
      </c>
    </row>
    <row r="501" spans="1:5" x14ac:dyDescent="0.3">
      <c r="A501" s="2" t="s">
        <v>994</v>
      </c>
      <c r="B501" s="2" t="s">
        <v>995</v>
      </c>
      <c r="C501" s="2">
        <v>9251027217</v>
      </c>
      <c r="D501" s="2" t="s">
        <v>7</v>
      </c>
      <c r="E501" s="2">
        <v>305901</v>
      </c>
    </row>
    <row r="502" spans="1:5" x14ac:dyDescent="0.3">
      <c r="A502" s="2" t="s">
        <v>996</v>
      </c>
      <c r="B502" s="2" t="s">
        <v>997</v>
      </c>
      <c r="C502" s="2">
        <v>8800356657</v>
      </c>
      <c r="D502" s="2" t="s">
        <v>36</v>
      </c>
      <c r="E502" s="2">
        <v>854330</v>
      </c>
    </row>
    <row r="503" spans="1:5" x14ac:dyDescent="0.3">
      <c r="A503" s="2" t="s">
        <v>357</v>
      </c>
      <c r="B503" s="2" t="s">
        <v>998</v>
      </c>
      <c r="C503" s="2">
        <v>7665884251</v>
      </c>
      <c r="D503" s="2" t="s">
        <v>7</v>
      </c>
      <c r="E503" s="2">
        <v>326520</v>
      </c>
    </row>
    <row r="504" spans="1:5" x14ac:dyDescent="0.3">
      <c r="A504" s="2" t="s">
        <v>999</v>
      </c>
      <c r="B504" s="2" t="s">
        <v>1000</v>
      </c>
      <c r="C504" s="2">
        <v>9799377908</v>
      </c>
      <c r="D504" s="2" t="s">
        <v>7</v>
      </c>
      <c r="E504" s="2">
        <v>302031</v>
      </c>
    </row>
    <row r="505" spans="1:5" x14ac:dyDescent="0.3">
      <c r="A505" s="2" t="s">
        <v>1001</v>
      </c>
      <c r="B505" s="2" t="s">
        <v>1002</v>
      </c>
      <c r="C505" s="2">
        <v>9667882378</v>
      </c>
      <c r="D505" s="2" t="s">
        <v>7</v>
      </c>
      <c r="E505" s="2">
        <v>324001</v>
      </c>
    </row>
    <row r="506" spans="1:5" x14ac:dyDescent="0.3">
      <c r="A506" s="2" t="s">
        <v>1003</v>
      </c>
      <c r="B506" s="2" t="s">
        <v>1004</v>
      </c>
      <c r="C506" s="2">
        <v>9660406262</v>
      </c>
      <c r="D506" s="2" t="s">
        <v>7</v>
      </c>
      <c r="E506" s="2">
        <v>342305</v>
      </c>
    </row>
    <row r="507" spans="1:5" x14ac:dyDescent="0.3">
      <c r="A507" s="2" t="s">
        <v>1005</v>
      </c>
      <c r="B507" s="2" t="s">
        <v>1006</v>
      </c>
      <c r="C507" s="2">
        <v>9955356228</v>
      </c>
      <c r="D507" s="2" t="s">
        <v>36</v>
      </c>
      <c r="E507" s="2">
        <v>811202</v>
      </c>
    </row>
    <row r="508" spans="1:5" x14ac:dyDescent="0.3">
      <c r="A508" s="2" t="s">
        <v>1007</v>
      </c>
      <c r="B508" s="2" t="s">
        <v>1008</v>
      </c>
      <c r="C508" s="2">
        <v>7463952290</v>
      </c>
      <c r="D508" s="2" t="s">
        <v>36</v>
      </c>
      <c r="E508" s="2">
        <v>811303</v>
      </c>
    </row>
    <row r="509" spans="1:5" x14ac:dyDescent="0.3">
      <c r="A509" s="2" t="s">
        <v>1009</v>
      </c>
      <c r="B509" s="2" t="s">
        <v>1010</v>
      </c>
      <c r="C509" s="2">
        <v>7296904958</v>
      </c>
      <c r="D509" s="2" t="s">
        <v>7</v>
      </c>
      <c r="E509" s="2">
        <v>307022</v>
      </c>
    </row>
    <row r="510" spans="1:5" x14ac:dyDescent="0.3">
      <c r="A510" s="2" t="s">
        <v>985</v>
      </c>
      <c r="B510" s="2" t="s">
        <v>1011</v>
      </c>
      <c r="C510" s="2">
        <v>8709885265</v>
      </c>
      <c r="D510" s="2" t="s">
        <v>36</v>
      </c>
      <c r="E510" s="2">
        <v>813105</v>
      </c>
    </row>
    <row r="511" spans="1:5" x14ac:dyDescent="0.3">
      <c r="A511" s="2" t="s">
        <v>1012</v>
      </c>
      <c r="B511" s="2" t="s">
        <v>1013</v>
      </c>
      <c r="C511" s="2">
        <v>6263182421</v>
      </c>
      <c r="D511" s="2" t="s">
        <v>7</v>
      </c>
      <c r="E511" s="2">
        <v>341508</v>
      </c>
    </row>
    <row r="512" spans="1:5" x14ac:dyDescent="0.3">
      <c r="A512" s="2" t="s">
        <v>1014</v>
      </c>
      <c r="B512" s="2" t="s">
        <v>1015</v>
      </c>
      <c r="C512" s="2">
        <v>9660903778</v>
      </c>
      <c r="D512" s="2" t="s">
        <v>7</v>
      </c>
      <c r="E512" s="2">
        <v>303305</v>
      </c>
    </row>
    <row r="513" spans="1:5" x14ac:dyDescent="0.3">
      <c r="A513" s="2" t="s">
        <v>1016</v>
      </c>
      <c r="B513" s="2" t="s">
        <v>1017</v>
      </c>
      <c r="C513" s="2">
        <v>7357706957</v>
      </c>
      <c r="D513" s="2" t="s">
        <v>7</v>
      </c>
      <c r="E513" s="2">
        <v>341503</v>
      </c>
    </row>
    <row r="514" spans="1:5" x14ac:dyDescent="0.3">
      <c r="A514" s="2" t="s">
        <v>1018</v>
      </c>
      <c r="B514" s="2" t="s">
        <v>1019</v>
      </c>
      <c r="C514" s="2">
        <v>9414910829</v>
      </c>
      <c r="D514" s="2" t="s">
        <v>7</v>
      </c>
      <c r="E514" s="2">
        <v>307513</v>
      </c>
    </row>
    <row r="515" spans="1:5" x14ac:dyDescent="0.3">
      <c r="A515" s="2" t="s">
        <v>1020</v>
      </c>
      <c r="B515" s="2" t="s">
        <v>1021</v>
      </c>
      <c r="C515" s="2">
        <v>9784706785</v>
      </c>
      <c r="D515" s="2" t="s">
        <v>7</v>
      </c>
      <c r="E515" s="2">
        <v>344702</v>
      </c>
    </row>
    <row r="516" spans="1:5" x14ac:dyDescent="0.3">
      <c r="A516" s="2" t="s">
        <v>1022</v>
      </c>
      <c r="B516" s="2" t="s">
        <v>1023</v>
      </c>
      <c r="C516" s="2">
        <v>9406671989</v>
      </c>
      <c r="D516" s="2" t="s">
        <v>7</v>
      </c>
      <c r="E516" s="2">
        <v>312604</v>
      </c>
    </row>
    <row r="517" spans="1:5" x14ac:dyDescent="0.3">
      <c r="A517" s="2" t="s">
        <v>1024</v>
      </c>
      <c r="B517" s="2" t="s">
        <v>1025</v>
      </c>
      <c r="C517" s="2">
        <v>9799643759</v>
      </c>
      <c r="D517" s="2" t="s">
        <v>7</v>
      </c>
      <c r="E517" s="2">
        <v>303305</v>
      </c>
    </row>
    <row r="518" spans="1:5" x14ac:dyDescent="0.3">
      <c r="A518" s="2" t="s">
        <v>1026</v>
      </c>
      <c r="B518" s="2" t="s">
        <v>1027</v>
      </c>
      <c r="C518" s="2">
        <v>8092741183</v>
      </c>
      <c r="D518" s="2" t="s">
        <v>36</v>
      </c>
      <c r="E518" s="2">
        <v>811211</v>
      </c>
    </row>
    <row r="519" spans="1:5" x14ac:dyDescent="0.3">
      <c r="A519" s="2" t="s">
        <v>1028</v>
      </c>
      <c r="B519" s="2" t="s">
        <v>1029</v>
      </c>
      <c r="C519" s="2">
        <v>7726978144</v>
      </c>
      <c r="D519" s="2" t="s">
        <v>7</v>
      </c>
      <c r="E519" s="2">
        <v>313804</v>
      </c>
    </row>
    <row r="520" spans="1:5" x14ac:dyDescent="0.3">
      <c r="A520" s="2" t="s">
        <v>1030</v>
      </c>
      <c r="B520" s="2" t="s">
        <v>1031</v>
      </c>
      <c r="C520" s="2">
        <v>9649779982</v>
      </c>
      <c r="D520" s="2" t="s">
        <v>7</v>
      </c>
      <c r="E520" s="2">
        <v>323001</v>
      </c>
    </row>
    <row r="521" spans="1:5" x14ac:dyDescent="0.3">
      <c r="A521" s="2" t="s">
        <v>1032</v>
      </c>
      <c r="B521" s="2" t="s">
        <v>1033</v>
      </c>
      <c r="C521" s="2">
        <v>9982795526</v>
      </c>
      <c r="D521" s="2" t="s">
        <v>7</v>
      </c>
      <c r="E521" s="2">
        <v>335063</v>
      </c>
    </row>
    <row r="522" spans="1:5" x14ac:dyDescent="0.3">
      <c r="A522" s="2" t="s">
        <v>1034</v>
      </c>
      <c r="B522" s="2" t="s">
        <v>1035</v>
      </c>
      <c r="C522" s="2">
        <v>9887309190</v>
      </c>
      <c r="D522" s="2" t="s">
        <v>7</v>
      </c>
      <c r="E522" s="2">
        <v>313204</v>
      </c>
    </row>
    <row r="523" spans="1:5" x14ac:dyDescent="0.3">
      <c r="A523" s="2" t="s">
        <v>1036</v>
      </c>
      <c r="B523" s="2" t="s">
        <v>1037</v>
      </c>
      <c r="C523" s="2">
        <v>9928597774</v>
      </c>
      <c r="D523" s="2" t="s">
        <v>7</v>
      </c>
      <c r="E523" s="2">
        <v>326039</v>
      </c>
    </row>
    <row r="524" spans="1:5" x14ac:dyDescent="0.3">
      <c r="A524" s="2" t="s">
        <v>1038</v>
      </c>
      <c r="B524" s="2" t="s">
        <v>1039</v>
      </c>
      <c r="C524" s="2">
        <v>9784363449</v>
      </c>
      <c r="D524" s="2" t="s">
        <v>7</v>
      </c>
      <c r="E524" s="2">
        <v>323802</v>
      </c>
    </row>
    <row r="525" spans="1:5" x14ac:dyDescent="0.3">
      <c r="A525" s="2" t="s">
        <v>1040</v>
      </c>
      <c r="B525" s="2" t="s">
        <v>1041</v>
      </c>
      <c r="C525" s="2">
        <v>9123140622</v>
      </c>
      <c r="D525" s="2" t="s">
        <v>36</v>
      </c>
      <c r="E525" s="2">
        <v>813209</v>
      </c>
    </row>
    <row r="526" spans="1:5" x14ac:dyDescent="0.3">
      <c r="A526" s="2" t="s">
        <v>1042</v>
      </c>
      <c r="B526" s="2" t="s">
        <v>1043</v>
      </c>
      <c r="C526" s="2">
        <v>9694490733</v>
      </c>
      <c r="D526" s="2" t="s">
        <v>7</v>
      </c>
      <c r="E526" s="2">
        <v>302031</v>
      </c>
    </row>
    <row r="527" spans="1:5" x14ac:dyDescent="0.3">
      <c r="A527" s="2" t="s">
        <v>1044</v>
      </c>
      <c r="B527" s="2" t="s">
        <v>1045</v>
      </c>
      <c r="C527" s="2">
        <v>9928339958</v>
      </c>
      <c r="D527" s="2" t="s">
        <v>7</v>
      </c>
      <c r="E527" s="2">
        <v>302003</v>
      </c>
    </row>
    <row r="528" spans="1:5" x14ac:dyDescent="0.3">
      <c r="A528" s="2" t="s">
        <v>1046</v>
      </c>
      <c r="B528" s="2" t="s">
        <v>1047</v>
      </c>
      <c r="C528" s="2">
        <v>8696143168</v>
      </c>
      <c r="D528" s="2" t="s">
        <v>7</v>
      </c>
      <c r="E528" s="2">
        <v>342303</v>
      </c>
    </row>
    <row r="529" spans="1:5" x14ac:dyDescent="0.3">
      <c r="A529" s="2" t="s">
        <v>1048</v>
      </c>
      <c r="B529" s="2" t="s">
        <v>1049</v>
      </c>
      <c r="C529" s="2">
        <v>9660399447</v>
      </c>
      <c r="D529" s="2" t="s">
        <v>7</v>
      </c>
      <c r="E529" s="2">
        <v>342301</v>
      </c>
    </row>
    <row r="530" spans="1:5" x14ac:dyDescent="0.3">
      <c r="A530" s="2" t="s">
        <v>1050</v>
      </c>
      <c r="B530" s="2" t="s">
        <v>1051</v>
      </c>
      <c r="C530" s="2">
        <v>9887830100</v>
      </c>
      <c r="D530" s="2" t="s">
        <v>7</v>
      </c>
      <c r="E530" s="2">
        <v>305901</v>
      </c>
    </row>
    <row r="531" spans="1:5" x14ac:dyDescent="0.3">
      <c r="A531" s="2" t="s">
        <v>1052</v>
      </c>
      <c r="B531" s="2" t="s">
        <v>1053</v>
      </c>
      <c r="C531" s="2">
        <v>9304128280</v>
      </c>
      <c r="D531" s="2" t="s">
        <v>36</v>
      </c>
      <c r="E531" s="2">
        <v>852213</v>
      </c>
    </row>
    <row r="532" spans="1:5" x14ac:dyDescent="0.3">
      <c r="A532" s="2" t="s">
        <v>1054</v>
      </c>
      <c r="B532" s="2" t="s">
        <v>1055</v>
      </c>
      <c r="C532" s="2">
        <v>7643900142</v>
      </c>
      <c r="D532" s="2" t="s">
        <v>36</v>
      </c>
      <c r="E532" s="2">
        <v>811213</v>
      </c>
    </row>
    <row r="533" spans="1:5" x14ac:dyDescent="0.3">
      <c r="A533" s="2" t="s">
        <v>1056</v>
      </c>
      <c r="B533" s="2" t="s">
        <v>1057</v>
      </c>
      <c r="C533" s="2">
        <v>9521421762</v>
      </c>
      <c r="D533" s="2" t="s">
        <v>7</v>
      </c>
      <c r="E533" s="2">
        <v>324005</v>
      </c>
    </row>
    <row r="534" spans="1:5" x14ac:dyDescent="0.3">
      <c r="A534" s="2" t="s">
        <v>1058</v>
      </c>
      <c r="B534" s="2" t="s">
        <v>1059</v>
      </c>
      <c r="C534" s="2">
        <v>9636911842</v>
      </c>
      <c r="D534" s="2" t="s">
        <v>7</v>
      </c>
      <c r="E534" s="2">
        <v>323801</v>
      </c>
    </row>
    <row r="535" spans="1:5" x14ac:dyDescent="0.3">
      <c r="A535" s="2" t="s">
        <v>1060</v>
      </c>
      <c r="B535" s="2" t="s">
        <v>1061</v>
      </c>
      <c r="C535" s="2">
        <v>9799777167</v>
      </c>
      <c r="D535" s="2" t="s">
        <v>7</v>
      </c>
      <c r="E535" s="2">
        <v>312027</v>
      </c>
    </row>
    <row r="536" spans="1:5" x14ac:dyDescent="0.3">
      <c r="A536" s="2" t="s">
        <v>1062</v>
      </c>
      <c r="B536" s="2" t="s">
        <v>1063</v>
      </c>
      <c r="C536" s="2">
        <v>8890370638</v>
      </c>
      <c r="D536" s="2" t="s">
        <v>7</v>
      </c>
      <c r="E536" s="2">
        <v>342001</v>
      </c>
    </row>
    <row r="537" spans="1:5" x14ac:dyDescent="0.3">
      <c r="A537" s="2" t="s">
        <v>1064</v>
      </c>
      <c r="B537" s="2" t="s">
        <v>1065</v>
      </c>
      <c r="C537" s="2">
        <v>7733095872</v>
      </c>
      <c r="D537" s="2" t="s">
        <v>7</v>
      </c>
      <c r="E537" s="2">
        <v>313031</v>
      </c>
    </row>
    <row r="538" spans="1:5" x14ac:dyDescent="0.3">
      <c r="A538" s="2" t="s">
        <v>1066</v>
      </c>
      <c r="B538" s="2" t="s">
        <v>1067</v>
      </c>
      <c r="C538" s="2">
        <v>8058917369</v>
      </c>
      <c r="D538" s="2" t="s">
        <v>7</v>
      </c>
      <c r="E538" s="2">
        <v>341512</v>
      </c>
    </row>
    <row r="539" spans="1:5" x14ac:dyDescent="0.3">
      <c r="A539" s="2" t="s">
        <v>1068</v>
      </c>
      <c r="B539" s="2" t="s">
        <v>1069</v>
      </c>
      <c r="C539" s="2">
        <v>7414830994</v>
      </c>
      <c r="D539" s="2" t="s">
        <v>7</v>
      </c>
      <c r="E539" s="2">
        <v>322242</v>
      </c>
    </row>
    <row r="540" spans="1:5" x14ac:dyDescent="0.3">
      <c r="A540" s="2" t="s">
        <v>1070</v>
      </c>
      <c r="B540" s="2" t="s">
        <v>1071</v>
      </c>
      <c r="C540" s="2">
        <v>9667324104</v>
      </c>
      <c r="D540" s="2" t="s">
        <v>7</v>
      </c>
      <c r="E540" s="2">
        <v>328021</v>
      </c>
    </row>
    <row r="541" spans="1:5" x14ac:dyDescent="0.3">
      <c r="A541" s="2" t="s">
        <v>1072</v>
      </c>
      <c r="B541" s="2" t="s">
        <v>1073</v>
      </c>
      <c r="C541" s="2">
        <v>9799123208</v>
      </c>
      <c r="D541" s="2" t="s">
        <v>7</v>
      </c>
      <c r="E541" s="2">
        <v>323021</v>
      </c>
    </row>
    <row r="542" spans="1:5" x14ac:dyDescent="0.3">
      <c r="A542" s="2" t="s">
        <v>762</v>
      </c>
      <c r="B542" s="2" t="s">
        <v>1074</v>
      </c>
      <c r="C542" s="2">
        <v>8079079773</v>
      </c>
      <c r="D542" s="2" t="s">
        <v>7</v>
      </c>
      <c r="E542" s="2">
        <v>325001</v>
      </c>
    </row>
    <row r="543" spans="1:5" x14ac:dyDescent="0.3">
      <c r="A543" s="2" t="s">
        <v>1075</v>
      </c>
      <c r="B543" s="2" t="s">
        <v>1076</v>
      </c>
      <c r="C543" s="2">
        <v>9928759233</v>
      </c>
      <c r="D543" s="2" t="s">
        <v>7</v>
      </c>
      <c r="E543" s="2">
        <v>342001</v>
      </c>
    </row>
    <row r="544" spans="1:5" x14ac:dyDescent="0.3">
      <c r="A544" s="2" t="s">
        <v>1077</v>
      </c>
      <c r="B544" s="2" t="s">
        <v>1078</v>
      </c>
      <c r="C544" s="2">
        <v>9782162566</v>
      </c>
      <c r="D544" s="2" t="s">
        <v>7</v>
      </c>
      <c r="E544" s="2">
        <v>305901</v>
      </c>
    </row>
    <row r="545" spans="1:5" x14ac:dyDescent="0.3">
      <c r="A545" s="2" t="s">
        <v>1079</v>
      </c>
      <c r="B545" s="2" t="s">
        <v>1080</v>
      </c>
      <c r="C545" s="2">
        <v>7023894823</v>
      </c>
      <c r="D545" s="2" t="s">
        <v>7</v>
      </c>
      <c r="E545" s="2">
        <v>311201</v>
      </c>
    </row>
    <row r="546" spans="1:5" x14ac:dyDescent="0.3">
      <c r="A546" s="2" t="s">
        <v>1081</v>
      </c>
      <c r="B546" s="2" t="s">
        <v>1082</v>
      </c>
      <c r="C546" s="2">
        <v>9571769018</v>
      </c>
      <c r="D546" s="2" t="s">
        <v>7</v>
      </c>
      <c r="E546" s="2">
        <v>333501</v>
      </c>
    </row>
    <row r="547" spans="1:5" x14ac:dyDescent="0.3">
      <c r="A547" s="2" t="s">
        <v>1083</v>
      </c>
      <c r="B547" s="2" t="s">
        <v>1084</v>
      </c>
      <c r="C547" s="2">
        <v>9983187712</v>
      </c>
      <c r="D547" s="2" t="s">
        <v>7</v>
      </c>
      <c r="E547" s="2">
        <v>302011</v>
      </c>
    </row>
    <row r="548" spans="1:5" x14ac:dyDescent="0.3">
      <c r="A548" s="2" t="s">
        <v>1085</v>
      </c>
      <c r="B548" s="2" t="s">
        <v>1086</v>
      </c>
      <c r="C548" s="2">
        <v>8003138858</v>
      </c>
      <c r="D548" s="2" t="s">
        <v>7</v>
      </c>
      <c r="E548" s="2">
        <v>313603</v>
      </c>
    </row>
    <row r="549" spans="1:5" x14ac:dyDescent="0.3">
      <c r="A549" s="2" t="s">
        <v>1087</v>
      </c>
      <c r="B549" s="2" t="s">
        <v>1088</v>
      </c>
      <c r="C549" s="2">
        <v>9672252999</v>
      </c>
      <c r="D549" s="2" t="s">
        <v>7</v>
      </c>
      <c r="E549" s="2">
        <v>342307</v>
      </c>
    </row>
    <row r="550" spans="1:5" x14ac:dyDescent="0.3">
      <c r="A550" s="2" t="s">
        <v>1089</v>
      </c>
      <c r="B550" s="2" t="s">
        <v>1090</v>
      </c>
      <c r="C550" s="2">
        <v>9828619612</v>
      </c>
      <c r="D550" s="2" t="s">
        <v>7</v>
      </c>
      <c r="E550" s="2">
        <v>342606</v>
      </c>
    </row>
    <row r="551" spans="1:5" x14ac:dyDescent="0.3">
      <c r="A551" s="2" t="s">
        <v>1091</v>
      </c>
      <c r="B551" s="2" t="s">
        <v>1092</v>
      </c>
      <c r="C551" s="2">
        <v>7878262511</v>
      </c>
      <c r="D551" s="2" t="s">
        <v>7</v>
      </c>
      <c r="E551" s="2">
        <v>342601</v>
      </c>
    </row>
    <row r="552" spans="1:5" x14ac:dyDescent="0.3">
      <c r="A552" s="2" t="s">
        <v>1093</v>
      </c>
      <c r="B552" s="2" t="s">
        <v>1094</v>
      </c>
      <c r="C552" s="2">
        <v>8619445726</v>
      </c>
      <c r="D552" s="2" t="s">
        <v>7</v>
      </c>
      <c r="E552" s="2">
        <v>323602</v>
      </c>
    </row>
    <row r="553" spans="1:5" x14ac:dyDescent="0.3">
      <c r="A553" s="2" t="s">
        <v>1095</v>
      </c>
      <c r="B553" s="2" t="s">
        <v>1096</v>
      </c>
      <c r="C553" s="2">
        <v>8079032107</v>
      </c>
      <c r="D553" s="2" t="s">
        <v>7</v>
      </c>
      <c r="E553" s="2">
        <v>321001</v>
      </c>
    </row>
    <row r="554" spans="1:5" x14ac:dyDescent="0.3">
      <c r="A554" s="2" t="s">
        <v>1097</v>
      </c>
      <c r="B554" s="2" t="s">
        <v>1098</v>
      </c>
      <c r="C554" s="2">
        <v>8829801188</v>
      </c>
      <c r="D554" s="2" t="s">
        <v>7</v>
      </c>
      <c r="E554" s="2">
        <v>328001</v>
      </c>
    </row>
    <row r="555" spans="1:5" x14ac:dyDescent="0.3">
      <c r="A555" s="2" t="s">
        <v>1099</v>
      </c>
      <c r="B555" s="2" t="s">
        <v>1100</v>
      </c>
      <c r="C555" s="2">
        <v>9667527667</v>
      </c>
      <c r="D555" s="2" t="s">
        <v>7</v>
      </c>
      <c r="E555" s="2">
        <v>321607</v>
      </c>
    </row>
    <row r="556" spans="1:5" x14ac:dyDescent="0.3">
      <c r="A556" s="2" t="s">
        <v>1101</v>
      </c>
      <c r="B556" s="2" t="s">
        <v>1102</v>
      </c>
      <c r="C556" s="2">
        <v>7425911154</v>
      </c>
      <c r="D556" s="2" t="s">
        <v>7</v>
      </c>
      <c r="E556" s="2">
        <v>343040</v>
      </c>
    </row>
    <row r="557" spans="1:5" x14ac:dyDescent="0.3">
      <c r="A557" s="2" t="s">
        <v>1103</v>
      </c>
      <c r="B557" s="2" t="s">
        <v>1104</v>
      </c>
      <c r="C557" s="2">
        <v>8290827169</v>
      </c>
      <c r="D557" s="2" t="s">
        <v>7</v>
      </c>
      <c r="E557" s="2">
        <v>314001</v>
      </c>
    </row>
    <row r="558" spans="1:5" x14ac:dyDescent="0.3">
      <c r="A558" s="2" t="s">
        <v>1105</v>
      </c>
      <c r="B558" s="2" t="s">
        <v>1106</v>
      </c>
      <c r="C558" s="2">
        <v>9928666565</v>
      </c>
      <c r="D558" s="2" t="s">
        <v>7</v>
      </c>
      <c r="E558" s="2">
        <v>313205</v>
      </c>
    </row>
    <row r="559" spans="1:5" x14ac:dyDescent="0.3">
      <c r="A559" s="2" t="s">
        <v>1107</v>
      </c>
      <c r="B559" s="2" t="s">
        <v>1108</v>
      </c>
      <c r="C559" s="2">
        <v>7742351647</v>
      </c>
      <c r="D559" s="2" t="s">
        <v>7</v>
      </c>
      <c r="E559" s="2">
        <v>305801</v>
      </c>
    </row>
    <row r="560" spans="1:5" x14ac:dyDescent="0.3">
      <c r="A560" s="2" t="s">
        <v>1109</v>
      </c>
      <c r="B560" s="2" t="s">
        <v>1110</v>
      </c>
      <c r="C560" s="2">
        <v>9950689401</v>
      </c>
      <c r="D560" s="2" t="s">
        <v>7</v>
      </c>
      <c r="E560" s="2">
        <v>303904</v>
      </c>
    </row>
    <row r="561" spans="1:5" x14ac:dyDescent="0.3">
      <c r="A561" s="2" t="s">
        <v>1111</v>
      </c>
      <c r="B561" s="2" t="s">
        <v>1112</v>
      </c>
      <c r="C561" s="2">
        <v>9660529280</v>
      </c>
      <c r="D561" s="2" t="s">
        <v>7</v>
      </c>
      <c r="E561" s="2">
        <v>306308</v>
      </c>
    </row>
    <row r="562" spans="1:5" x14ac:dyDescent="0.3">
      <c r="A562" s="2" t="s">
        <v>1113</v>
      </c>
      <c r="B562" s="2" t="s">
        <v>1114</v>
      </c>
      <c r="C562" s="2">
        <v>9610250852</v>
      </c>
      <c r="D562" s="2" t="s">
        <v>7</v>
      </c>
      <c r="E562" s="2">
        <v>311801</v>
      </c>
    </row>
    <row r="563" spans="1:5" x14ac:dyDescent="0.3">
      <c r="A563" s="2" t="s">
        <v>1115</v>
      </c>
      <c r="B563" s="2" t="s">
        <v>1116</v>
      </c>
      <c r="C563" s="2">
        <v>9024538472</v>
      </c>
      <c r="D563" s="2" t="s">
        <v>7</v>
      </c>
      <c r="E563" s="2">
        <v>323021</v>
      </c>
    </row>
    <row r="564" spans="1:5" x14ac:dyDescent="0.3">
      <c r="A564" s="2" t="s">
        <v>1117</v>
      </c>
      <c r="B564" s="2" t="s">
        <v>1118</v>
      </c>
      <c r="C564" s="2">
        <v>8862816208</v>
      </c>
      <c r="D564" s="2" t="s">
        <v>36</v>
      </c>
      <c r="E564" s="2">
        <v>811307</v>
      </c>
    </row>
    <row r="565" spans="1:5" x14ac:dyDescent="0.3">
      <c r="A565" s="2" t="s">
        <v>1119</v>
      </c>
      <c r="B565" s="2" t="s">
        <v>1120</v>
      </c>
      <c r="C565" s="2">
        <v>8890834346</v>
      </c>
      <c r="D565" s="2" t="s">
        <v>7</v>
      </c>
      <c r="E565" s="2">
        <v>312605</v>
      </c>
    </row>
    <row r="566" spans="1:5" x14ac:dyDescent="0.3">
      <c r="A566" s="2" t="s">
        <v>1121</v>
      </c>
      <c r="B566" s="2" t="s">
        <v>1122</v>
      </c>
      <c r="C566" s="2">
        <v>8000867503</v>
      </c>
      <c r="D566" s="2" t="s">
        <v>7</v>
      </c>
      <c r="E566" s="2">
        <v>328022</v>
      </c>
    </row>
    <row r="567" spans="1:5" x14ac:dyDescent="0.3">
      <c r="A567" s="2" t="s">
        <v>1123</v>
      </c>
      <c r="B567" s="2" t="s">
        <v>1124</v>
      </c>
      <c r="C567" s="2">
        <v>9546338023</v>
      </c>
      <c r="D567" s="2" t="s">
        <v>36</v>
      </c>
      <c r="E567" s="2">
        <v>811312</v>
      </c>
    </row>
    <row r="568" spans="1:5" x14ac:dyDescent="0.3">
      <c r="A568" s="2" t="s">
        <v>1125</v>
      </c>
      <c r="B568" s="2" t="s">
        <v>1126</v>
      </c>
      <c r="C568" s="2">
        <v>9650204313</v>
      </c>
      <c r="D568" s="2" t="s">
        <v>36</v>
      </c>
      <c r="E568" s="2">
        <v>854325</v>
      </c>
    </row>
    <row r="569" spans="1:5" x14ac:dyDescent="0.3">
      <c r="A569" s="2" t="s">
        <v>1127</v>
      </c>
      <c r="B569" s="2" t="s">
        <v>1128</v>
      </c>
      <c r="C569" s="2">
        <v>9155417430</v>
      </c>
      <c r="D569" s="2" t="s">
        <v>36</v>
      </c>
      <c r="E569" s="2">
        <v>854325</v>
      </c>
    </row>
    <row r="570" spans="1:5" x14ac:dyDescent="0.3">
      <c r="A570" s="2" t="s">
        <v>1129</v>
      </c>
      <c r="B570" s="2" t="s">
        <v>1130</v>
      </c>
      <c r="C570" s="2">
        <v>9950071333</v>
      </c>
      <c r="D570" s="2" t="s">
        <v>7</v>
      </c>
      <c r="E570" s="2">
        <v>323803</v>
      </c>
    </row>
    <row r="571" spans="1:5" x14ac:dyDescent="0.3">
      <c r="A571" s="2" t="s">
        <v>1131</v>
      </c>
      <c r="B571" s="2" t="s">
        <v>1132</v>
      </c>
      <c r="C571" s="2">
        <v>7632944434</v>
      </c>
      <c r="D571" s="2" t="s">
        <v>36</v>
      </c>
      <c r="E571" s="2">
        <v>854104</v>
      </c>
    </row>
    <row r="572" spans="1:5" x14ac:dyDescent="0.3">
      <c r="A572" s="2" t="s">
        <v>1133</v>
      </c>
      <c r="B572" s="2" t="s">
        <v>1134</v>
      </c>
      <c r="C572" s="2">
        <v>9507050998</v>
      </c>
      <c r="D572" s="2" t="s">
        <v>36</v>
      </c>
      <c r="E572" s="2">
        <v>813211</v>
      </c>
    </row>
    <row r="573" spans="1:5" x14ac:dyDescent="0.3">
      <c r="A573" s="2" t="s">
        <v>1135</v>
      </c>
      <c r="B573" s="2" t="s">
        <v>1136</v>
      </c>
      <c r="C573" s="2">
        <v>9783202078</v>
      </c>
      <c r="D573" s="2" t="s">
        <v>7</v>
      </c>
      <c r="E573" s="2">
        <v>323603</v>
      </c>
    </row>
    <row r="574" spans="1:5" x14ac:dyDescent="0.3">
      <c r="A574" s="2" t="s">
        <v>1137</v>
      </c>
      <c r="B574" s="2" t="s">
        <v>1138</v>
      </c>
      <c r="C574" s="2">
        <v>9672966416</v>
      </c>
      <c r="D574" s="2" t="s">
        <v>7</v>
      </c>
      <c r="E574" s="2">
        <v>323803</v>
      </c>
    </row>
    <row r="575" spans="1:5" x14ac:dyDescent="0.3">
      <c r="A575" s="2" t="s">
        <v>1139</v>
      </c>
      <c r="B575" s="2" t="s">
        <v>1140</v>
      </c>
      <c r="C575" s="2">
        <v>7635018473</v>
      </c>
      <c r="D575" s="2" t="s">
        <v>36</v>
      </c>
      <c r="E575" s="2">
        <v>843329</v>
      </c>
    </row>
    <row r="576" spans="1:5" x14ac:dyDescent="0.3">
      <c r="A576" s="2" t="s">
        <v>1141</v>
      </c>
      <c r="B576" s="2" t="s">
        <v>1142</v>
      </c>
      <c r="C576" s="2">
        <v>8740061262</v>
      </c>
      <c r="D576" s="2" t="s">
        <v>7</v>
      </c>
      <c r="E576" s="2">
        <v>301406</v>
      </c>
    </row>
    <row r="577" spans="1:5" x14ac:dyDescent="0.3">
      <c r="A577" s="2" t="s">
        <v>1143</v>
      </c>
      <c r="B577" s="2" t="s">
        <v>1144</v>
      </c>
      <c r="C577" s="2">
        <v>8800292161</v>
      </c>
      <c r="D577" s="2" t="s">
        <v>36</v>
      </c>
      <c r="E577" s="2">
        <v>813203</v>
      </c>
    </row>
    <row r="578" spans="1:5" x14ac:dyDescent="0.3">
      <c r="A578" s="2" t="s">
        <v>1145</v>
      </c>
      <c r="B578" s="2" t="s">
        <v>1146</v>
      </c>
      <c r="C578" s="2">
        <v>8107072568</v>
      </c>
      <c r="D578" s="2" t="s">
        <v>7</v>
      </c>
      <c r="E578" s="2">
        <v>326037</v>
      </c>
    </row>
    <row r="579" spans="1:5" x14ac:dyDescent="0.3">
      <c r="A579" s="2" t="s">
        <v>1147</v>
      </c>
      <c r="B579" s="2" t="s">
        <v>1148</v>
      </c>
      <c r="C579" s="2">
        <v>9694866767</v>
      </c>
      <c r="D579" s="2" t="s">
        <v>7</v>
      </c>
      <c r="E579" s="2">
        <v>325602</v>
      </c>
    </row>
    <row r="580" spans="1:5" x14ac:dyDescent="0.3">
      <c r="A580" s="2" t="s">
        <v>1149</v>
      </c>
      <c r="B580" s="2" t="s">
        <v>1150</v>
      </c>
      <c r="C580" s="2">
        <v>6367896635</v>
      </c>
      <c r="D580" s="2" t="s">
        <v>7</v>
      </c>
      <c r="E580" s="2">
        <v>303009</v>
      </c>
    </row>
    <row r="581" spans="1:5" x14ac:dyDescent="0.3">
      <c r="A581" s="2" t="s">
        <v>1151</v>
      </c>
      <c r="B581" s="2" t="s">
        <v>1152</v>
      </c>
      <c r="C581" s="2">
        <v>9983575084</v>
      </c>
      <c r="D581" s="2" t="s">
        <v>7</v>
      </c>
      <c r="E581" s="2">
        <v>327801</v>
      </c>
    </row>
    <row r="582" spans="1:5" x14ac:dyDescent="0.3">
      <c r="A582" s="2" t="s">
        <v>1153</v>
      </c>
      <c r="B582" s="2" t="s">
        <v>1154</v>
      </c>
      <c r="C582" s="2">
        <v>6207462011</v>
      </c>
      <c r="D582" s="2" t="s">
        <v>36</v>
      </c>
      <c r="E582" s="2">
        <v>811101</v>
      </c>
    </row>
    <row r="583" spans="1:5" x14ac:dyDescent="0.3">
      <c r="A583" s="2" t="s">
        <v>1155</v>
      </c>
      <c r="B583" s="2" t="s">
        <v>1156</v>
      </c>
      <c r="C583" s="2">
        <v>6350621447</v>
      </c>
      <c r="D583" s="2" t="s">
        <v>7</v>
      </c>
      <c r="E583" s="2">
        <v>323024</v>
      </c>
    </row>
    <row r="584" spans="1:5" x14ac:dyDescent="0.3">
      <c r="A584" s="2" t="s">
        <v>1157</v>
      </c>
      <c r="B584" s="2" t="s">
        <v>1158</v>
      </c>
      <c r="C584" s="2">
        <v>9829474273</v>
      </c>
      <c r="D584" s="2" t="s">
        <v>7</v>
      </c>
      <c r="E584" s="2">
        <v>311404</v>
      </c>
    </row>
    <row r="585" spans="1:5" x14ac:dyDescent="0.3">
      <c r="A585" s="2" t="s">
        <v>1159</v>
      </c>
      <c r="B585" s="2" t="s">
        <v>1160</v>
      </c>
      <c r="C585" s="2">
        <v>8769788722</v>
      </c>
      <c r="D585" s="2" t="s">
        <v>7</v>
      </c>
      <c r="E585" s="2">
        <v>327801</v>
      </c>
    </row>
    <row r="586" spans="1:5" x14ac:dyDescent="0.3">
      <c r="A586" s="2" t="s">
        <v>1161</v>
      </c>
      <c r="B586" s="2" t="s">
        <v>1162</v>
      </c>
      <c r="C586" s="2">
        <v>7808576810</v>
      </c>
      <c r="D586" s="2" t="s">
        <v>36</v>
      </c>
      <c r="E586" s="2">
        <v>851214</v>
      </c>
    </row>
    <row r="587" spans="1:5" x14ac:dyDescent="0.3">
      <c r="A587" s="2" t="s">
        <v>1163</v>
      </c>
      <c r="B587" s="2" t="s">
        <v>1164</v>
      </c>
      <c r="C587" s="2">
        <v>7042911070</v>
      </c>
      <c r="D587" s="2" t="s">
        <v>36</v>
      </c>
      <c r="E587" s="2">
        <v>854330</v>
      </c>
    </row>
    <row r="588" spans="1:5" x14ac:dyDescent="0.3">
      <c r="A588" s="2" t="s">
        <v>1165</v>
      </c>
      <c r="B588" s="2" t="s">
        <v>1166</v>
      </c>
      <c r="C588" s="2">
        <v>9694790848</v>
      </c>
      <c r="D588" s="2" t="s">
        <v>7</v>
      </c>
      <c r="E588" s="2">
        <v>303502</v>
      </c>
    </row>
    <row r="589" spans="1:5" x14ac:dyDescent="0.3">
      <c r="A589" s="2" t="s">
        <v>1167</v>
      </c>
      <c r="B589" s="2" t="s">
        <v>1168</v>
      </c>
      <c r="C589" s="2">
        <v>9602716076</v>
      </c>
      <c r="D589" s="2" t="s">
        <v>7</v>
      </c>
      <c r="E589" s="2">
        <v>331001</v>
      </c>
    </row>
    <row r="590" spans="1:5" x14ac:dyDescent="0.3">
      <c r="A590" s="2" t="s">
        <v>1169</v>
      </c>
      <c r="B590" s="2" t="s">
        <v>1170</v>
      </c>
      <c r="C590" s="2">
        <v>8076735269</v>
      </c>
      <c r="D590" s="2" t="s">
        <v>36</v>
      </c>
      <c r="E590" s="2">
        <v>854325</v>
      </c>
    </row>
    <row r="591" spans="1:5" x14ac:dyDescent="0.3">
      <c r="A591" s="2" t="s">
        <v>1171</v>
      </c>
      <c r="B591" s="2" t="s">
        <v>1172</v>
      </c>
      <c r="C591" s="2">
        <v>8890403102</v>
      </c>
      <c r="D591" s="2" t="s">
        <v>7</v>
      </c>
      <c r="E591" s="2">
        <v>313803</v>
      </c>
    </row>
    <row r="592" spans="1:5" x14ac:dyDescent="0.3">
      <c r="A592" s="2" t="s">
        <v>1173</v>
      </c>
      <c r="B592" s="2" t="s">
        <v>1174</v>
      </c>
      <c r="C592" s="2">
        <v>9142593782</v>
      </c>
      <c r="D592" s="2" t="s">
        <v>36</v>
      </c>
      <c r="E592" s="2">
        <v>811103</v>
      </c>
    </row>
    <row r="593" spans="1:5" x14ac:dyDescent="0.3">
      <c r="A593" s="2" t="s">
        <v>1175</v>
      </c>
      <c r="B593" s="2" t="s">
        <v>1176</v>
      </c>
      <c r="C593" s="2">
        <v>9006027001</v>
      </c>
      <c r="D593" s="2" t="s">
        <v>36</v>
      </c>
      <c r="E593" s="2">
        <v>853204</v>
      </c>
    </row>
    <row r="594" spans="1:5" x14ac:dyDescent="0.3">
      <c r="A594" s="2" t="s">
        <v>1177</v>
      </c>
      <c r="B594" s="2" t="s">
        <v>1178</v>
      </c>
      <c r="C594" s="2">
        <v>8290114284</v>
      </c>
      <c r="D594" s="2" t="s">
        <v>7</v>
      </c>
      <c r="E594" s="2">
        <v>312605</v>
      </c>
    </row>
    <row r="595" spans="1:5" x14ac:dyDescent="0.3">
      <c r="A595" s="2" t="s">
        <v>1179</v>
      </c>
      <c r="B595" s="2" t="s">
        <v>1180</v>
      </c>
      <c r="C595" s="2">
        <v>7426083026</v>
      </c>
      <c r="D595" s="2" t="s">
        <v>7</v>
      </c>
      <c r="E595" s="2">
        <v>342312</v>
      </c>
    </row>
    <row r="596" spans="1:5" x14ac:dyDescent="0.3">
      <c r="A596" s="2" t="s">
        <v>1181</v>
      </c>
      <c r="B596" s="2" t="s">
        <v>1182</v>
      </c>
      <c r="C596" s="2">
        <v>8709976517</v>
      </c>
      <c r="D596" s="2" t="s">
        <v>36</v>
      </c>
      <c r="E596" s="2">
        <v>854311</v>
      </c>
    </row>
    <row r="597" spans="1:5" x14ac:dyDescent="0.3">
      <c r="A597" s="2" t="s">
        <v>1183</v>
      </c>
      <c r="B597" s="2" t="s">
        <v>1184</v>
      </c>
      <c r="C597" s="2">
        <v>7631113512</v>
      </c>
      <c r="D597" s="2" t="s">
        <v>36</v>
      </c>
      <c r="E597" s="2">
        <v>848203</v>
      </c>
    </row>
    <row r="598" spans="1:5" x14ac:dyDescent="0.3">
      <c r="A598" s="2" t="s">
        <v>1185</v>
      </c>
      <c r="B598" s="2" t="s">
        <v>1186</v>
      </c>
      <c r="C598" s="2">
        <v>7742172300</v>
      </c>
      <c r="D598" s="2" t="s">
        <v>7</v>
      </c>
      <c r="E598" s="2">
        <v>328001</v>
      </c>
    </row>
    <row r="599" spans="1:5" x14ac:dyDescent="0.3">
      <c r="A599" s="2" t="s">
        <v>1187</v>
      </c>
      <c r="B599" s="2" t="s">
        <v>1188</v>
      </c>
      <c r="C599" s="2">
        <v>9122295582</v>
      </c>
      <c r="D599" s="2" t="s">
        <v>36</v>
      </c>
      <c r="E599" s="2">
        <v>811201</v>
      </c>
    </row>
    <row r="600" spans="1:5" x14ac:dyDescent="0.3">
      <c r="A600" s="2" t="s">
        <v>1189</v>
      </c>
      <c r="B600" s="2" t="s">
        <v>1190</v>
      </c>
      <c r="C600" s="2">
        <v>8949503874</v>
      </c>
      <c r="D600" s="2" t="s">
        <v>7</v>
      </c>
      <c r="E600" s="2">
        <v>331001</v>
      </c>
    </row>
    <row r="601" spans="1:5" x14ac:dyDescent="0.3">
      <c r="A601" s="2" t="s">
        <v>1191</v>
      </c>
      <c r="B601" s="2" t="s">
        <v>1192</v>
      </c>
      <c r="C601" s="2">
        <v>7568382822</v>
      </c>
      <c r="D601" s="2" t="s">
        <v>7</v>
      </c>
      <c r="E601" s="2">
        <v>313207</v>
      </c>
    </row>
    <row r="602" spans="1:5" x14ac:dyDescent="0.3">
      <c r="A602" s="2" t="s">
        <v>1193</v>
      </c>
      <c r="B602" s="2" t="s">
        <v>1194</v>
      </c>
      <c r="C602" s="2">
        <v>7891654185</v>
      </c>
      <c r="D602" s="2" t="s">
        <v>7</v>
      </c>
      <c r="E602" s="2">
        <v>323025</v>
      </c>
    </row>
    <row r="603" spans="1:5" x14ac:dyDescent="0.3">
      <c r="A603" s="2" t="s">
        <v>1195</v>
      </c>
      <c r="B603" s="2" t="s">
        <v>1196</v>
      </c>
      <c r="C603" s="2">
        <v>9602131847</v>
      </c>
      <c r="D603" s="2" t="s">
        <v>7</v>
      </c>
      <c r="E603" s="2">
        <v>342037</v>
      </c>
    </row>
    <row r="604" spans="1:5" x14ac:dyDescent="0.3">
      <c r="A604" s="2" t="s">
        <v>1197</v>
      </c>
      <c r="B604" s="2" t="s">
        <v>1198</v>
      </c>
      <c r="C604" s="2">
        <v>9610550766</v>
      </c>
      <c r="D604" s="2" t="s">
        <v>7</v>
      </c>
      <c r="E604" s="2">
        <v>301019</v>
      </c>
    </row>
    <row r="605" spans="1:5" x14ac:dyDescent="0.3">
      <c r="A605" s="2" t="s">
        <v>1199</v>
      </c>
      <c r="B605" s="2" t="s">
        <v>1200</v>
      </c>
      <c r="C605" s="2">
        <v>7877784555</v>
      </c>
      <c r="D605" s="2" t="s">
        <v>7</v>
      </c>
      <c r="E605" s="2">
        <v>324007</v>
      </c>
    </row>
    <row r="606" spans="1:5" x14ac:dyDescent="0.3">
      <c r="A606" s="2" t="s">
        <v>1201</v>
      </c>
      <c r="B606" s="2" t="s">
        <v>1202</v>
      </c>
      <c r="C606" s="2">
        <v>9661446086</v>
      </c>
      <c r="D606" s="2" t="s">
        <v>36</v>
      </c>
      <c r="E606" s="2">
        <v>813204</v>
      </c>
    </row>
    <row r="607" spans="1:5" x14ac:dyDescent="0.3">
      <c r="A607" s="2" t="s">
        <v>1203</v>
      </c>
      <c r="B607" s="2" t="s">
        <v>1204</v>
      </c>
      <c r="C607" s="2">
        <v>7737920899</v>
      </c>
      <c r="D607" s="2" t="s">
        <v>7</v>
      </c>
      <c r="E607" s="2">
        <v>305901</v>
      </c>
    </row>
    <row r="608" spans="1:5" x14ac:dyDescent="0.3">
      <c r="A608" s="2" t="s">
        <v>1205</v>
      </c>
      <c r="B608" s="2" t="s">
        <v>1206</v>
      </c>
      <c r="C608" s="2">
        <v>8079009862</v>
      </c>
      <c r="D608" s="2" t="s">
        <v>7</v>
      </c>
      <c r="E608" s="2">
        <v>323001</v>
      </c>
    </row>
    <row r="609" spans="1:5" x14ac:dyDescent="0.3">
      <c r="A609" s="2" t="s">
        <v>1207</v>
      </c>
      <c r="B609" s="2" t="s">
        <v>1208</v>
      </c>
      <c r="C609" s="2">
        <v>9602704009</v>
      </c>
      <c r="D609" s="2" t="s">
        <v>7</v>
      </c>
      <c r="E609" s="2">
        <v>305022</v>
      </c>
    </row>
    <row r="610" spans="1:5" x14ac:dyDescent="0.3">
      <c r="A610" s="2" t="s">
        <v>1209</v>
      </c>
      <c r="B610" s="2" t="s">
        <v>1210</v>
      </c>
      <c r="C610" s="2">
        <v>8003353976</v>
      </c>
      <c r="D610" s="2" t="s">
        <v>7</v>
      </c>
      <c r="E610" s="2">
        <v>323001</v>
      </c>
    </row>
    <row r="611" spans="1:5" x14ac:dyDescent="0.3">
      <c r="A611" s="2" t="s">
        <v>1211</v>
      </c>
      <c r="B611" s="2" t="s">
        <v>1212</v>
      </c>
      <c r="C611" s="2">
        <v>9783410822</v>
      </c>
      <c r="D611" s="2" t="s">
        <v>7</v>
      </c>
      <c r="E611" s="2">
        <v>331001</v>
      </c>
    </row>
    <row r="612" spans="1:5" x14ac:dyDescent="0.3">
      <c r="A612" s="2" t="s">
        <v>1213</v>
      </c>
      <c r="B612" s="2" t="s">
        <v>1214</v>
      </c>
      <c r="C612" s="2">
        <v>9602736711</v>
      </c>
      <c r="D612" s="2" t="s">
        <v>7</v>
      </c>
      <c r="E612" s="2">
        <v>327001</v>
      </c>
    </row>
    <row r="613" spans="1:5" x14ac:dyDescent="0.3">
      <c r="A613" s="2" t="s">
        <v>1215</v>
      </c>
      <c r="B613" s="2" t="s">
        <v>1216</v>
      </c>
      <c r="C613" s="2">
        <v>8696243978</v>
      </c>
      <c r="D613" s="2" t="s">
        <v>7</v>
      </c>
      <c r="E613" s="2">
        <v>342311</v>
      </c>
    </row>
    <row r="614" spans="1:5" x14ac:dyDescent="0.3">
      <c r="A614" s="2" t="s">
        <v>1217</v>
      </c>
      <c r="B614" s="2" t="s">
        <v>1218</v>
      </c>
      <c r="C614" s="2">
        <v>6378608654</v>
      </c>
      <c r="D614" s="2" t="s">
        <v>7</v>
      </c>
      <c r="E614" s="2">
        <v>331021</v>
      </c>
    </row>
    <row r="615" spans="1:5" x14ac:dyDescent="0.3">
      <c r="A615" s="2" t="s">
        <v>1219</v>
      </c>
      <c r="B615" s="2" t="s">
        <v>1220</v>
      </c>
      <c r="C615" s="2">
        <v>9982274433</v>
      </c>
      <c r="D615" s="2" t="s">
        <v>7</v>
      </c>
      <c r="E615" s="2">
        <v>313704</v>
      </c>
    </row>
    <row r="616" spans="1:5" x14ac:dyDescent="0.3">
      <c r="A616" s="2" t="s">
        <v>1221</v>
      </c>
      <c r="B616" s="2" t="s">
        <v>1222</v>
      </c>
      <c r="C616" s="2">
        <v>9586640822</v>
      </c>
      <c r="D616" s="2" t="s">
        <v>7</v>
      </c>
      <c r="E616" s="2">
        <v>343041</v>
      </c>
    </row>
    <row r="617" spans="1:5" x14ac:dyDescent="0.3">
      <c r="A617" s="2" t="s">
        <v>1223</v>
      </c>
      <c r="B617" s="2" t="s">
        <v>1224</v>
      </c>
      <c r="C617" s="2">
        <v>7732842224</v>
      </c>
      <c r="D617" s="2" t="s">
        <v>7</v>
      </c>
      <c r="E617" s="2">
        <v>325218</v>
      </c>
    </row>
    <row r="618" spans="1:5" x14ac:dyDescent="0.3">
      <c r="A618" s="2" t="s">
        <v>1225</v>
      </c>
      <c r="B618" s="2" t="s">
        <v>1226</v>
      </c>
      <c r="C618" s="2">
        <v>9430541714</v>
      </c>
      <c r="D618" s="2" t="s">
        <v>36</v>
      </c>
      <c r="E618" s="2">
        <v>811308</v>
      </c>
    </row>
    <row r="619" spans="1:5" x14ac:dyDescent="0.3">
      <c r="A619" s="2" t="s">
        <v>1227</v>
      </c>
      <c r="B619" s="2" t="s">
        <v>1228</v>
      </c>
      <c r="C619" s="2">
        <v>9680209644</v>
      </c>
      <c r="D619" s="2" t="s">
        <v>7</v>
      </c>
      <c r="E619" s="2">
        <v>342307</v>
      </c>
    </row>
    <row r="620" spans="1:5" x14ac:dyDescent="0.3">
      <c r="A620" s="2" t="s">
        <v>1229</v>
      </c>
      <c r="B620" s="2" t="s">
        <v>1230</v>
      </c>
      <c r="C620" s="2">
        <v>9950502305</v>
      </c>
      <c r="D620" s="2" t="s">
        <v>7</v>
      </c>
      <c r="E620" s="2">
        <v>313902</v>
      </c>
    </row>
    <row r="621" spans="1:5" x14ac:dyDescent="0.3">
      <c r="A621" s="2" t="s">
        <v>1231</v>
      </c>
      <c r="B621" s="2" t="s">
        <v>1232</v>
      </c>
      <c r="C621" s="2">
        <v>6200219911</v>
      </c>
      <c r="D621" s="2" t="s">
        <v>36</v>
      </c>
      <c r="E621" s="2">
        <v>813116</v>
      </c>
    </row>
    <row r="622" spans="1:5" x14ac:dyDescent="0.3">
      <c r="A622" s="2" t="s">
        <v>1233</v>
      </c>
      <c r="B622" s="2" t="s">
        <v>1234</v>
      </c>
      <c r="C622" s="2">
        <v>9929418752</v>
      </c>
      <c r="D622" s="2" t="s">
        <v>7</v>
      </c>
      <c r="E622" s="2">
        <v>313026</v>
      </c>
    </row>
    <row r="623" spans="1:5" x14ac:dyDescent="0.3">
      <c r="A623" s="2" t="s">
        <v>1235</v>
      </c>
      <c r="B623" s="2" t="s">
        <v>1236</v>
      </c>
      <c r="C623" s="2">
        <v>8003572502</v>
      </c>
      <c r="D623" s="2" t="s">
        <v>7</v>
      </c>
      <c r="E623" s="2">
        <v>301001</v>
      </c>
    </row>
    <row r="624" spans="1:5" x14ac:dyDescent="0.3">
      <c r="A624" s="2" t="s">
        <v>1237</v>
      </c>
      <c r="B624" s="2" t="s">
        <v>1238</v>
      </c>
      <c r="C624" s="2">
        <v>9525294985</v>
      </c>
      <c r="D624" s="2" t="s">
        <v>36</v>
      </c>
      <c r="E624" s="2">
        <v>845426</v>
      </c>
    </row>
    <row r="625" spans="1:5" x14ac:dyDescent="0.3">
      <c r="A625" s="2" t="s">
        <v>1239</v>
      </c>
      <c r="B625" s="2" t="s">
        <v>1240</v>
      </c>
      <c r="C625" s="2">
        <v>8079017251</v>
      </c>
      <c r="D625" s="2" t="s">
        <v>7</v>
      </c>
      <c r="E625" s="2">
        <v>313708</v>
      </c>
    </row>
    <row r="626" spans="1:5" x14ac:dyDescent="0.3">
      <c r="A626" s="2" t="s">
        <v>1241</v>
      </c>
      <c r="B626" s="2" t="s">
        <v>1242</v>
      </c>
      <c r="C626" s="2">
        <v>7737505252</v>
      </c>
      <c r="D626" s="2" t="s">
        <v>7</v>
      </c>
      <c r="E626" s="2">
        <v>325220</v>
      </c>
    </row>
    <row r="627" spans="1:5" x14ac:dyDescent="0.3">
      <c r="A627" s="2" t="s">
        <v>1243</v>
      </c>
      <c r="B627" s="2" t="s">
        <v>1244</v>
      </c>
      <c r="C627" s="2">
        <v>9413591663</v>
      </c>
      <c r="D627" s="2" t="s">
        <v>7</v>
      </c>
      <c r="E627" s="2">
        <v>331031</v>
      </c>
    </row>
    <row r="628" spans="1:5" x14ac:dyDescent="0.3">
      <c r="A628" s="2" t="s">
        <v>1245</v>
      </c>
      <c r="B628" s="2" t="s">
        <v>1246</v>
      </c>
      <c r="C628" s="2">
        <v>9772608558</v>
      </c>
      <c r="D628" s="2" t="s">
        <v>7</v>
      </c>
      <c r="E628" s="2">
        <v>331001</v>
      </c>
    </row>
    <row r="629" spans="1:5" x14ac:dyDescent="0.3">
      <c r="A629" s="2" t="s">
        <v>1247</v>
      </c>
      <c r="B629" s="2" t="s">
        <v>1248</v>
      </c>
      <c r="C629" s="2">
        <v>7014988870</v>
      </c>
      <c r="D629" s="2" t="s">
        <v>7</v>
      </c>
      <c r="E629" s="2">
        <v>343025</v>
      </c>
    </row>
    <row r="630" spans="1:5" x14ac:dyDescent="0.3">
      <c r="A630" s="2" t="s">
        <v>1249</v>
      </c>
      <c r="B630" s="2" t="s">
        <v>1250</v>
      </c>
      <c r="C630" s="2">
        <v>9929923876</v>
      </c>
      <c r="D630" s="2" t="s">
        <v>7</v>
      </c>
      <c r="E630" s="2">
        <v>345031</v>
      </c>
    </row>
    <row r="631" spans="1:5" x14ac:dyDescent="0.3">
      <c r="A631" s="2" t="s">
        <v>1251</v>
      </c>
      <c r="B631" s="2" t="s">
        <v>1252</v>
      </c>
      <c r="C631" s="2">
        <v>9799764299</v>
      </c>
      <c r="D631" s="2" t="s">
        <v>7</v>
      </c>
      <c r="E631" s="2">
        <v>342801</v>
      </c>
    </row>
    <row r="632" spans="1:5" x14ac:dyDescent="0.3">
      <c r="A632" s="2" t="s">
        <v>1253</v>
      </c>
      <c r="B632" s="2" t="s">
        <v>1254</v>
      </c>
      <c r="C632" s="2">
        <v>9509881642</v>
      </c>
      <c r="D632" s="2" t="s">
        <v>7</v>
      </c>
      <c r="E632" s="2">
        <v>341503</v>
      </c>
    </row>
    <row r="633" spans="1:5" x14ac:dyDescent="0.3">
      <c r="A633" s="2" t="s">
        <v>1255</v>
      </c>
      <c r="B633" s="2" t="s">
        <v>1256</v>
      </c>
      <c r="C633" s="2">
        <v>8539908536</v>
      </c>
      <c r="D633" s="2" t="s">
        <v>36</v>
      </c>
      <c r="E633" s="2">
        <v>802203</v>
      </c>
    </row>
    <row r="634" spans="1:5" x14ac:dyDescent="0.3">
      <c r="A634" s="2" t="s">
        <v>1257</v>
      </c>
      <c r="B634" s="2" t="s">
        <v>1258</v>
      </c>
      <c r="C634" s="2">
        <v>9413258504</v>
      </c>
      <c r="D634" s="2" t="s">
        <v>7</v>
      </c>
      <c r="E634" s="2">
        <v>342901</v>
      </c>
    </row>
    <row r="635" spans="1:5" x14ac:dyDescent="0.3">
      <c r="A635" s="2" t="s">
        <v>1259</v>
      </c>
      <c r="B635" s="2" t="s">
        <v>1260</v>
      </c>
      <c r="C635" s="2">
        <v>9828222194</v>
      </c>
      <c r="D635" s="2" t="s">
        <v>7</v>
      </c>
      <c r="E635" s="2">
        <v>323801</v>
      </c>
    </row>
    <row r="636" spans="1:5" x14ac:dyDescent="0.3">
      <c r="A636" s="2" t="s">
        <v>1261</v>
      </c>
      <c r="B636" s="2" t="s">
        <v>1262</v>
      </c>
      <c r="C636" s="2">
        <v>9672105373</v>
      </c>
      <c r="D636" s="2" t="s">
        <v>7</v>
      </c>
      <c r="E636" s="2">
        <v>343001</v>
      </c>
    </row>
    <row r="637" spans="1:5" x14ac:dyDescent="0.3">
      <c r="A637" s="2" t="s">
        <v>1263</v>
      </c>
      <c r="B637" s="2" t="s">
        <v>1264</v>
      </c>
      <c r="C637" s="2">
        <v>9006642630</v>
      </c>
      <c r="D637" s="2" t="s">
        <v>36</v>
      </c>
      <c r="E637" s="2">
        <v>844102</v>
      </c>
    </row>
    <row r="638" spans="1:5" x14ac:dyDescent="0.3">
      <c r="A638" s="2" t="s">
        <v>1265</v>
      </c>
      <c r="B638" s="2" t="s">
        <v>1266</v>
      </c>
      <c r="C638" s="2">
        <v>9799329372</v>
      </c>
      <c r="D638" s="2" t="s">
        <v>7</v>
      </c>
      <c r="E638" s="2">
        <v>345021</v>
      </c>
    </row>
    <row r="639" spans="1:5" x14ac:dyDescent="0.3">
      <c r="A639" s="2" t="s">
        <v>1267</v>
      </c>
      <c r="B639" s="2" t="s">
        <v>1268</v>
      </c>
      <c r="C639" s="2">
        <v>9950659125</v>
      </c>
      <c r="D639" s="2" t="s">
        <v>7</v>
      </c>
      <c r="E639" s="2">
        <v>325204</v>
      </c>
    </row>
    <row r="640" spans="1:5" x14ac:dyDescent="0.3">
      <c r="A640" s="2" t="s">
        <v>1269</v>
      </c>
      <c r="B640" s="2" t="s">
        <v>1270</v>
      </c>
      <c r="C640" s="2">
        <v>6200590962</v>
      </c>
      <c r="D640" s="2" t="s">
        <v>36</v>
      </c>
      <c r="E640" s="2">
        <v>811305</v>
      </c>
    </row>
    <row r="641" spans="1:5" x14ac:dyDescent="0.3">
      <c r="A641" s="2" t="s">
        <v>1271</v>
      </c>
      <c r="B641" s="2" t="s">
        <v>1272</v>
      </c>
      <c r="C641" s="2">
        <v>9079714984</v>
      </c>
      <c r="D641" s="2" t="s">
        <v>7</v>
      </c>
      <c r="E641" s="2">
        <v>331001</v>
      </c>
    </row>
    <row r="642" spans="1:5" x14ac:dyDescent="0.3">
      <c r="A642" s="2" t="s">
        <v>1273</v>
      </c>
      <c r="B642" s="2" t="s">
        <v>1274</v>
      </c>
      <c r="C642" s="2">
        <v>7250402569</v>
      </c>
      <c r="D642" s="2" t="s">
        <v>36</v>
      </c>
      <c r="E642" s="2">
        <v>854333</v>
      </c>
    </row>
    <row r="643" spans="1:5" x14ac:dyDescent="0.3">
      <c r="A643" s="2" t="s">
        <v>1275</v>
      </c>
      <c r="B643" s="2" t="s">
        <v>1276</v>
      </c>
      <c r="C643" s="2">
        <v>8094853587</v>
      </c>
      <c r="D643" s="2" t="s">
        <v>7</v>
      </c>
      <c r="E643" s="2">
        <v>343032</v>
      </c>
    </row>
    <row r="644" spans="1:5" x14ac:dyDescent="0.3">
      <c r="A644" s="2" t="s">
        <v>1277</v>
      </c>
      <c r="B644" s="2" t="s">
        <v>1278</v>
      </c>
      <c r="C644" s="2">
        <v>9877404365</v>
      </c>
      <c r="D644" s="2" t="s">
        <v>36</v>
      </c>
      <c r="E644" s="2">
        <v>855107</v>
      </c>
    </row>
    <row r="645" spans="1:5" x14ac:dyDescent="0.3">
      <c r="A645" s="2" t="s">
        <v>1279</v>
      </c>
      <c r="B645" s="2" t="s">
        <v>1280</v>
      </c>
      <c r="C645" s="2">
        <v>9001830027</v>
      </c>
      <c r="D645" s="2" t="s">
        <v>7</v>
      </c>
      <c r="E645" s="2">
        <v>325215</v>
      </c>
    </row>
    <row r="646" spans="1:5" x14ac:dyDescent="0.3">
      <c r="A646" s="2" t="s">
        <v>1281</v>
      </c>
      <c r="B646" s="2" t="s">
        <v>1282</v>
      </c>
      <c r="C646" s="2">
        <v>9546786803</v>
      </c>
      <c r="D646" s="2" t="s">
        <v>36</v>
      </c>
      <c r="E646" s="2">
        <v>811315</v>
      </c>
    </row>
    <row r="647" spans="1:5" x14ac:dyDescent="0.3">
      <c r="A647" s="2" t="s">
        <v>1283</v>
      </c>
      <c r="B647" s="2" t="s">
        <v>1284</v>
      </c>
      <c r="C647" s="2">
        <v>9982781953</v>
      </c>
      <c r="D647" s="2" t="s">
        <v>7</v>
      </c>
      <c r="E647" s="2">
        <v>335501</v>
      </c>
    </row>
    <row r="648" spans="1:5" x14ac:dyDescent="0.3">
      <c r="A648" s="2" t="s">
        <v>1285</v>
      </c>
      <c r="B648" s="2" t="s">
        <v>1286</v>
      </c>
      <c r="C648" s="2">
        <v>7297099100</v>
      </c>
      <c r="D648" s="2" t="s">
        <v>7</v>
      </c>
      <c r="E648" s="2">
        <v>301018</v>
      </c>
    </row>
    <row r="649" spans="1:5" x14ac:dyDescent="0.3">
      <c r="A649" s="2" t="s">
        <v>1287</v>
      </c>
      <c r="B649" s="2" t="s">
        <v>1288</v>
      </c>
      <c r="C649" s="2">
        <v>9653918126</v>
      </c>
      <c r="D649" s="2" t="s">
        <v>7</v>
      </c>
      <c r="E649" s="2">
        <v>313902</v>
      </c>
    </row>
    <row r="650" spans="1:5" x14ac:dyDescent="0.3">
      <c r="A650" s="2" t="s">
        <v>1289</v>
      </c>
      <c r="B650" s="2" t="s">
        <v>1290</v>
      </c>
      <c r="C650" s="2">
        <v>9950498397</v>
      </c>
      <c r="D650" s="2" t="s">
        <v>7</v>
      </c>
      <c r="E650" s="2">
        <v>313703</v>
      </c>
    </row>
    <row r="651" spans="1:5" x14ac:dyDescent="0.3">
      <c r="A651" s="2" t="s">
        <v>1291</v>
      </c>
      <c r="B651" s="2" t="s">
        <v>1292</v>
      </c>
      <c r="C651" s="2">
        <v>9928598390</v>
      </c>
      <c r="D651" s="2" t="s">
        <v>7</v>
      </c>
      <c r="E651" s="2">
        <v>326039</v>
      </c>
    </row>
    <row r="652" spans="1:5" x14ac:dyDescent="0.3">
      <c r="A652" s="2" t="s">
        <v>1293</v>
      </c>
      <c r="B652" s="2" t="s">
        <v>1294</v>
      </c>
      <c r="C652" s="2">
        <v>7827388606</v>
      </c>
      <c r="D652" s="2" t="s">
        <v>36</v>
      </c>
      <c r="E652" s="2">
        <v>811211</v>
      </c>
    </row>
    <row r="653" spans="1:5" x14ac:dyDescent="0.3">
      <c r="A653" s="2" t="s">
        <v>1295</v>
      </c>
      <c r="B653" s="2" t="s">
        <v>1296</v>
      </c>
      <c r="C653" s="2">
        <v>7667455174</v>
      </c>
      <c r="D653" s="2" t="s">
        <v>36</v>
      </c>
      <c r="E653" s="2">
        <v>813104</v>
      </c>
    </row>
    <row r="654" spans="1:5" x14ac:dyDescent="0.3">
      <c r="A654" s="2" t="s">
        <v>1297</v>
      </c>
      <c r="B654" s="2" t="s">
        <v>1298</v>
      </c>
      <c r="C654" s="2">
        <v>9460216162</v>
      </c>
      <c r="D654" s="2" t="s">
        <v>7</v>
      </c>
      <c r="E654" s="2">
        <v>342602</v>
      </c>
    </row>
    <row r="655" spans="1:5" x14ac:dyDescent="0.3">
      <c r="A655" s="2" t="s">
        <v>1299</v>
      </c>
      <c r="B655" s="2" t="s">
        <v>1300</v>
      </c>
      <c r="C655" s="2">
        <v>9784837712</v>
      </c>
      <c r="D655" s="2" t="s">
        <v>7</v>
      </c>
      <c r="E655" s="2">
        <v>342310</v>
      </c>
    </row>
    <row r="656" spans="1:5" x14ac:dyDescent="0.3">
      <c r="A656" s="2" t="s">
        <v>1301</v>
      </c>
      <c r="B656" s="2" t="s">
        <v>1302</v>
      </c>
      <c r="C656" s="2">
        <v>9828282898</v>
      </c>
      <c r="D656" s="2" t="s">
        <v>7</v>
      </c>
      <c r="E656" s="2">
        <v>323615</v>
      </c>
    </row>
    <row r="657" spans="1:5" x14ac:dyDescent="0.3">
      <c r="A657" s="2" t="s">
        <v>1303</v>
      </c>
      <c r="B657" s="2" t="s">
        <v>1304</v>
      </c>
      <c r="C657" s="2">
        <v>3456789876</v>
      </c>
      <c r="D657" s="2" t="s">
        <v>7</v>
      </c>
      <c r="E657" s="2">
        <v>321302</v>
      </c>
    </row>
    <row r="658" spans="1:5" x14ac:dyDescent="0.3">
      <c r="A658" s="2" t="s">
        <v>1305</v>
      </c>
      <c r="B658" s="2" t="s">
        <v>1306</v>
      </c>
      <c r="C658" s="2">
        <v>9928193216</v>
      </c>
      <c r="D658" s="2" t="s">
        <v>7</v>
      </c>
      <c r="E658" s="2">
        <v>334804</v>
      </c>
    </row>
    <row r="659" spans="1:5" x14ac:dyDescent="0.3">
      <c r="A659" s="2" t="s">
        <v>1307</v>
      </c>
      <c r="B659" s="2" t="s">
        <v>1308</v>
      </c>
      <c r="C659" s="2">
        <v>7300160679</v>
      </c>
      <c r="D659" s="2" t="s">
        <v>7</v>
      </c>
      <c r="E659" s="2">
        <v>323801</v>
      </c>
    </row>
    <row r="660" spans="1:5" x14ac:dyDescent="0.3">
      <c r="A660" s="2" t="s">
        <v>1309</v>
      </c>
      <c r="B660" s="2" t="s">
        <v>1310</v>
      </c>
      <c r="C660" s="2">
        <v>5489907655</v>
      </c>
      <c r="D660" s="2" t="s">
        <v>7</v>
      </c>
      <c r="E660" s="2">
        <v>335804</v>
      </c>
    </row>
    <row r="661" spans="1:5" x14ac:dyDescent="0.3">
      <c r="A661" s="2" t="s">
        <v>1311</v>
      </c>
      <c r="B661" s="2" t="s">
        <v>1312</v>
      </c>
      <c r="C661" s="2">
        <v>9931799585</v>
      </c>
      <c r="D661" s="2" t="s">
        <v>36</v>
      </c>
      <c r="E661" s="2">
        <v>802207</v>
      </c>
    </row>
    <row r="662" spans="1:5" x14ac:dyDescent="0.3">
      <c r="A662" s="2" t="s">
        <v>1313</v>
      </c>
      <c r="B662" s="2" t="s">
        <v>1314</v>
      </c>
      <c r="C662" s="2">
        <v>8952065875</v>
      </c>
      <c r="D662" s="2" t="s">
        <v>7</v>
      </c>
      <c r="E662" s="2">
        <v>345001</v>
      </c>
    </row>
    <row r="663" spans="1:5" x14ac:dyDescent="0.3">
      <c r="A663" s="2" t="s">
        <v>1315</v>
      </c>
      <c r="B663" s="2" t="s">
        <v>1316</v>
      </c>
      <c r="C663" s="2">
        <v>6204333395</v>
      </c>
      <c r="D663" s="2" t="s">
        <v>36</v>
      </c>
      <c r="E663" s="2">
        <v>802207</v>
      </c>
    </row>
    <row r="664" spans="1:5" x14ac:dyDescent="0.3">
      <c r="A664" s="2" t="s">
        <v>1317</v>
      </c>
      <c r="B664" s="2" t="s">
        <v>1318</v>
      </c>
      <c r="C664" s="2">
        <v>7976656066</v>
      </c>
      <c r="D664" s="2" t="s">
        <v>7</v>
      </c>
      <c r="E664" s="2">
        <v>301019</v>
      </c>
    </row>
    <row r="665" spans="1:5" x14ac:dyDescent="0.3">
      <c r="A665" s="2" t="s">
        <v>1319</v>
      </c>
      <c r="B665" s="2" t="s">
        <v>1320</v>
      </c>
      <c r="C665" s="2">
        <v>9845612331</v>
      </c>
      <c r="D665" s="2" t="s">
        <v>7</v>
      </c>
      <c r="E665" s="2">
        <v>312603</v>
      </c>
    </row>
    <row r="666" spans="1:5" x14ac:dyDescent="0.3">
      <c r="A666" s="2" t="s">
        <v>1321</v>
      </c>
      <c r="B666" s="2" t="s">
        <v>1322</v>
      </c>
      <c r="C666" s="2">
        <v>9414285626</v>
      </c>
      <c r="D666" s="2" t="s">
        <v>7</v>
      </c>
      <c r="E666" s="2">
        <v>345001</v>
      </c>
    </row>
    <row r="667" spans="1:5" x14ac:dyDescent="0.3">
      <c r="A667" s="2" t="s">
        <v>1323</v>
      </c>
      <c r="B667" s="2" t="s">
        <v>1324</v>
      </c>
      <c r="C667" s="2">
        <v>9024919746</v>
      </c>
      <c r="D667" s="2" t="s">
        <v>7</v>
      </c>
      <c r="E667" s="2">
        <v>313708</v>
      </c>
    </row>
    <row r="668" spans="1:5" x14ac:dyDescent="0.3">
      <c r="A668" s="2" t="s">
        <v>1325</v>
      </c>
      <c r="B668" s="2" t="s">
        <v>1326</v>
      </c>
      <c r="C668" s="2">
        <v>9507885237</v>
      </c>
      <c r="D668" s="2" t="s">
        <v>36</v>
      </c>
      <c r="E668" s="2">
        <v>813106</v>
      </c>
    </row>
    <row r="669" spans="1:5" x14ac:dyDescent="0.3">
      <c r="A669" s="2" t="s">
        <v>1327</v>
      </c>
      <c r="B669" s="2" t="s">
        <v>1328</v>
      </c>
      <c r="C669" s="2">
        <v>9828817740</v>
      </c>
      <c r="D669" s="2" t="s">
        <v>7</v>
      </c>
      <c r="E669" s="2">
        <v>302031</v>
      </c>
    </row>
    <row r="670" spans="1:5" x14ac:dyDescent="0.3">
      <c r="A670" s="2" t="s">
        <v>1329</v>
      </c>
      <c r="B670" s="2" t="s">
        <v>1330</v>
      </c>
      <c r="C670" s="2">
        <v>9950400478</v>
      </c>
      <c r="D670" s="2" t="s">
        <v>7</v>
      </c>
      <c r="E670" s="2">
        <v>313801</v>
      </c>
    </row>
    <row r="671" spans="1:5" x14ac:dyDescent="0.3">
      <c r="A671" s="2" t="s">
        <v>1331</v>
      </c>
      <c r="B671" s="2" t="s">
        <v>1332</v>
      </c>
      <c r="C671" s="2">
        <v>9414691807</v>
      </c>
      <c r="D671" s="2" t="s">
        <v>7</v>
      </c>
      <c r="E671" s="2">
        <v>303313</v>
      </c>
    </row>
    <row r="672" spans="1:5" x14ac:dyDescent="0.3">
      <c r="A672" s="2" t="s">
        <v>1333</v>
      </c>
      <c r="B672" s="2" t="s">
        <v>1334</v>
      </c>
      <c r="C672" s="2">
        <v>9571602206</v>
      </c>
      <c r="D672" s="2" t="s">
        <v>7</v>
      </c>
      <c r="E672" s="2">
        <v>345001</v>
      </c>
    </row>
    <row r="673" spans="1:5" x14ac:dyDescent="0.3">
      <c r="A673" s="2" t="s">
        <v>1335</v>
      </c>
      <c r="B673" s="2" t="s">
        <v>1336</v>
      </c>
      <c r="C673" s="2">
        <v>6376547175</v>
      </c>
      <c r="D673" s="2" t="s">
        <v>7</v>
      </c>
      <c r="E673" s="2">
        <v>345001</v>
      </c>
    </row>
    <row r="674" spans="1:5" x14ac:dyDescent="0.3">
      <c r="A674" s="2" t="s">
        <v>1337</v>
      </c>
      <c r="B674" s="2" t="s">
        <v>1338</v>
      </c>
      <c r="C674" s="2">
        <v>7990651506</v>
      </c>
      <c r="D674" s="2" t="s">
        <v>7</v>
      </c>
      <c r="E674" s="2">
        <v>328027</v>
      </c>
    </row>
    <row r="675" spans="1:5" x14ac:dyDescent="0.3">
      <c r="A675" s="2" t="s">
        <v>1339</v>
      </c>
      <c r="B675" s="2" t="s">
        <v>1340</v>
      </c>
      <c r="C675" s="2">
        <v>7808193266</v>
      </c>
      <c r="D675" s="2" t="s">
        <v>36</v>
      </c>
      <c r="E675" s="2">
        <v>813221</v>
      </c>
    </row>
    <row r="676" spans="1:5" x14ac:dyDescent="0.3">
      <c r="A676" s="2" t="s">
        <v>1341</v>
      </c>
      <c r="B676" s="2" t="s">
        <v>1342</v>
      </c>
      <c r="C676" s="2">
        <v>8936067006</v>
      </c>
      <c r="D676" s="2" t="s">
        <v>36</v>
      </c>
      <c r="E676" s="2">
        <v>812006</v>
      </c>
    </row>
    <row r="677" spans="1:5" x14ac:dyDescent="0.3">
      <c r="A677" s="2" t="s">
        <v>1203</v>
      </c>
      <c r="B677" s="2" t="s">
        <v>1343</v>
      </c>
      <c r="C677" s="2">
        <v>9928381365</v>
      </c>
      <c r="D677" s="2" t="s">
        <v>7</v>
      </c>
      <c r="E677" s="2">
        <v>342602</v>
      </c>
    </row>
    <row r="678" spans="1:5" x14ac:dyDescent="0.3">
      <c r="A678" s="2" t="s">
        <v>1344</v>
      </c>
      <c r="B678" s="2" t="s">
        <v>1345</v>
      </c>
      <c r="C678" s="2">
        <v>8709317825</v>
      </c>
      <c r="D678" s="2" t="s">
        <v>36</v>
      </c>
      <c r="E678" s="2">
        <v>811202</v>
      </c>
    </row>
    <row r="679" spans="1:5" x14ac:dyDescent="0.3">
      <c r="A679" s="2" t="s">
        <v>1346</v>
      </c>
      <c r="B679" s="2" t="s">
        <v>1347</v>
      </c>
      <c r="C679" s="2">
        <v>8292280682</v>
      </c>
      <c r="D679" s="2" t="s">
        <v>36</v>
      </c>
      <c r="E679" s="2">
        <v>854325</v>
      </c>
    </row>
    <row r="680" spans="1:5" x14ac:dyDescent="0.3">
      <c r="A680" s="2" t="s">
        <v>1348</v>
      </c>
      <c r="B680" s="2" t="s">
        <v>1349</v>
      </c>
      <c r="C680" s="2">
        <v>7717732747</v>
      </c>
      <c r="D680" s="2" t="s">
        <v>36</v>
      </c>
      <c r="E680" s="2">
        <v>811211</v>
      </c>
    </row>
    <row r="681" spans="1:5" x14ac:dyDescent="0.3">
      <c r="A681" s="2" t="s">
        <v>1350</v>
      </c>
      <c r="B681" s="2" t="s">
        <v>1351</v>
      </c>
      <c r="C681" s="2">
        <v>9784789661</v>
      </c>
      <c r="D681" s="2" t="s">
        <v>7</v>
      </c>
      <c r="E681" s="2">
        <v>345001</v>
      </c>
    </row>
    <row r="682" spans="1:5" x14ac:dyDescent="0.3">
      <c r="A682" s="2" t="s">
        <v>1352</v>
      </c>
      <c r="B682" s="2" t="s">
        <v>1353</v>
      </c>
      <c r="C682" s="2">
        <v>8107005585</v>
      </c>
      <c r="D682" s="2" t="s">
        <v>7</v>
      </c>
      <c r="E682" s="2">
        <v>326033</v>
      </c>
    </row>
    <row r="683" spans="1:5" x14ac:dyDescent="0.3">
      <c r="A683" s="2" t="s">
        <v>1354</v>
      </c>
      <c r="B683" s="2" t="s">
        <v>1355</v>
      </c>
      <c r="C683" s="2">
        <v>8503906096</v>
      </c>
      <c r="D683" s="2" t="s">
        <v>7</v>
      </c>
      <c r="E683" s="2">
        <v>326513</v>
      </c>
    </row>
    <row r="684" spans="1:5" x14ac:dyDescent="0.3">
      <c r="A684" s="2" t="s">
        <v>1356</v>
      </c>
      <c r="B684" s="2" t="s">
        <v>1357</v>
      </c>
      <c r="C684" s="2">
        <v>8890149050</v>
      </c>
      <c r="D684" s="2" t="s">
        <v>7</v>
      </c>
      <c r="E684" s="2">
        <v>305624</v>
      </c>
    </row>
    <row r="685" spans="1:5" x14ac:dyDescent="0.3">
      <c r="A685" s="2" t="s">
        <v>1358</v>
      </c>
      <c r="B685" s="2" t="s">
        <v>1359</v>
      </c>
      <c r="C685" s="2">
        <v>9828609933</v>
      </c>
      <c r="D685" s="2" t="s">
        <v>7</v>
      </c>
      <c r="E685" s="2">
        <v>334604</v>
      </c>
    </row>
    <row r="686" spans="1:5" x14ac:dyDescent="0.3">
      <c r="A686" s="2" t="s">
        <v>1360</v>
      </c>
      <c r="B686" s="2" t="s">
        <v>1361</v>
      </c>
      <c r="C686" s="2">
        <v>9801828167</v>
      </c>
      <c r="D686" s="2" t="s">
        <v>36</v>
      </c>
      <c r="E686" s="2">
        <v>805124</v>
      </c>
    </row>
    <row r="687" spans="1:5" x14ac:dyDescent="0.3">
      <c r="A687" s="2" t="s">
        <v>1362</v>
      </c>
      <c r="B687" s="2" t="s">
        <v>1363</v>
      </c>
      <c r="C687" s="2">
        <v>8581085763</v>
      </c>
      <c r="D687" s="2" t="s">
        <v>36</v>
      </c>
      <c r="E687" s="2">
        <v>853202</v>
      </c>
    </row>
    <row r="688" spans="1:5" x14ac:dyDescent="0.3">
      <c r="A688" s="2" t="s">
        <v>1364</v>
      </c>
      <c r="B688" s="2" t="s">
        <v>1365</v>
      </c>
      <c r="C688" s="2">
        <v>8002486020</v>
      </c>
      <c r="D688" s="2" t="s">
        <v>36</v>
      </c>
      <c r="E688" s="2">
        <v>855115</v>
      </c>
    </row>
    <row r="689" spans="1:5" x14ac:dyDescent="0.3">
      <c r="A689" s="2" t="s">
        <v>1366</v>
      </c>
      <c r="B689" s="2" t="s">
        <v>1367</v>
      </c>
      <c r="C689" s="2">
        <v>8210920339</v>
      </c>
      <c r="D689" s="2" t="s">
        <v>36</v>
      </c>
      <c r="E689" s="2">
        <v>855115</v>
      </c>
    </row>
    <row r="690" spans="1:5" x14ac:dyDescent="0.3">
      <c r="A690" s="2" t="s">
        <v>1368</v>
      </c>
      <c r="B690" s="2" t="s">
        <v>1369</v>
      </c>
      <c r="C690" s="2">
        <v>9625773735</v>
      </c>
      <c r="D690" s="2" t="s">
        <v>36</v>
      </c>
      <c r="E690" s="2">
        <v>854325</v>
      </c>
    </row>
    <row r="691" spans="1:5" x14ac:dyDescent="0.3">
      <c r="A691" s="2" t="s">
        <v>1370</v>
      </c>
      <c r="B691" s="2" t="s">
        <v>1371</v>
      </c>
      <c r="C691" s="2">
        <v>7667753908</v>
      </c>
      <c r="D691" s="2" t="s">
        <v>36</v>
      </c>
      <c r="E691" s="2">
        <v>813222</v>
      </c>
    </row>
    <row r="692" spans="1:5" x14ac:dyDescent="0.3">
      <c r="A692" s="2" t="s">
        <v>1372</v>
      </c>
      <c r="B692" s="2" t="s">
        <v>1373</v>
      </c>
      <c r="C692" s="2">
        <v>9784494924</v>
      </c>
      <c r="D692" s="2" t="s">
        <v>7</v>
      </c>
      <c r="E692" s="2">
        <v>312001</v>
      </c>
    </row>
    <row r="693" spans="1:5" x14ac:dyDescent="0.3">
      <c r="A693" s="2" t="s">
        <v>1374</v>
      </c>
      <c r="B693" s="2" t="s">
        <v>1375</v>
      </c>
      <c r="C693" s="2">
        <v>9602200908</v>
      </c>
      <c r="D693" s="2" t="s">
        <v>7</v>
      </c>
      <c r="E693" s="2">
        <v>314001</v>
      </c>
    </row>
    <row r="694" spans="1:5" x14ac:dyDescent="0.3">
      <c r="A694" s="2" t="s">
        <v>1376</v>
      </c>
      <c r="B694" s="2" t="s">
        <v>1377</v>
      </c>
      <c r="C694" s="2">
        <v>7033873256</v>
      </c>
      <c r="D694" s="2" t="s">
        <v>36</v>
      </c>
      <c r="E694" s="2">
        <v>853205</v>
      </c>
    </row>
    <row r="695" spans="1:5" x14ac:dyDescent="0.3">
      <c r="A695" s="2" t="s">
        <v>1378</v>
      </c>
      <c r="B695" s="2" t="s">
        <v>1379</v>
      </c>
      <c r="C695" s="2">
        <v>7976547300</v>
      </c>
      <c r="D695" s="2" t="s">
        <v>7</v>
      </c>
      <c r="E695" s="2">
        <v>345028</v>
      </c>
    </row>
    <row r="696" spans="1:5" x14ac:dyDescent="0.3">
      <c r="A696" s="2" t="s">
        <v>1380</v>
      </c>
      <c r="B696" s="2" t="s">
        <v>1381</v>
      </c>
      <c r="C696" s="2">
        <v>9799580811</v>
      </c>
      <c r="D696" s="2" t="s">
        <v>7</v>
      </c>
      <c r="E696" s="2">
        <v>345001</v>
      </c>
    </row>
    <row r="697" spans="1:5" x14ac:dyDescent="0.3">
      <c r="A697" s="2" t="s">
        <v>1382</v>
      </c>
      <c r="B697" s="2" t="s">
        <v>1383</v>
      </c>
      <c r="C697" s="2">
        <v>9660064570</v>
      </c>
      <c r="D697" s="2" t="s">
        <v>7</v>
      </c>
      <c r="E697" s="2">
        <v>334602</v>
      </c>
    </row>
    <row r="698" spans="1:5" x14ac:dyDescent="0.3">
      <c r="A698" s="2" t="s">
        <v>1384</v>
      </c>
      <c r="B698" s="2" t="s">
        <v>1385</v>
      </c>
      <c r="C698" s="2">
        <v>6200960729</v>
      </c>
      <c r="D698" s="2" t="s">
        <v>36</v>
      </c>
      <c r="E698" s="2">
        <v>813109</v>
      </c>
    </row>
    <row r="699" spans="1:5" x14ac:dyDescent="0.3">
      <c r="A699" s="2" t="s">
        <v>1386</v>
      </c>
      <c r="B699" s="2" t="s">
        <v>1387</v>
      </c>
      <c r="C699" s="2">
        <v>9509699399</v>
      </c>
      <c r="D699" s="2" t="s">
        <v>7</v>
      </c>
      <c r="E699" s="2">
        <v>345023</v>
      </c>
    </row>
    <row r="700" spans="1:5" x14ac:dyDescent="0.3">
      <c r="A700" s="2" t="s">
        <v>1388</v>
      </c>
      <c r="B700" s="2" t="s">
        <v>1389</v>
      </c>
      <c r="C700" s="2">
        <v>7427023830</v>
      </c>
      <c r="D700" s="2" t="s">
        <v>7</v>
      </c>
      <c r="E700" s="2">
        <v>345027</v>
      </c>
    </row>
    <row r="701" spans="1:5" x14ac:dyDescent="0.3">
      <c r="A701" s="2" t="s">
        <v>1390</v>
      </c>
      <c r="B701" s="2" t="s">
        <v>1391</v>
      </c>
      <c r="C701" s="2">
        <v>7878152738</v>
      </c>
      <c r="D701" s="2" t="s">
        <v>7</v>
      </c>
      <c r="E701" s="2">
        <v>326036</v>
      </c>
    </row>
    <row r="702" spans="1:5" x14ac:dyDescent="0.3">
      <c r="A702" s="2" t="s">
        <v>1392</v>
      </c>
      <c r="B702" s="2" t="s">
        <v>1393</v>
      </c>
      <c r="C702" s="2">
        <v>7229802807</v>
      </c>
      <c r="D702" s="2" t="s">
        <v>7</v>
      </c>
      <c r="E702" s="2">
        <v>326022</v>
      </c>
    </row>
    <row r="703" spans="1:5" x14ac:dyDescent="0.3">
      <c r="A703" s="2" t="s">
        <v>751</v>
      </c>
      <c r="B703" s="2" t="s">
        <v>1394</v>
      </c>
      <c r="C703" s="2">
        <v>6287762403</v>
      </c>
      <c r="D703" s="2" t="s">
        <v>36</v>
      </c>
      <c r="E703" s="2">
        <v>813109</v>
      </c>
    </row>
    <row r="704" spans="1:5" x14ac:dyDescent="0.3">
      <c r="A704" s="2" t="s">
        <v>1395</v>
      </c>
      <c r="B704" s="2" t="s">
        <v>1396</v>
      </c>
      <c r="C704" s="2">
        <v>7282807087</v>
      </c>
      <c r="D704" s="2" t="s">
        <v>36</v>
      </c>
      <c r="E704" s="2">
        <v>813204</v>
      </c>
    </row>
    <row r="705" spans="1:5" x14ac:dyDescent="0.3">
      <c r="A705" s="2" t="s">
        <v>1397</v>
      </c>
      <c r="B705" s="2" t="s">
        <v>1398</v>
      </c>
      <c r="C705" s="2">
        <v>7546040182</v>
      </c>
      <c r="D705" s="2" t="s">
        <v>36</v>
      </c>
      <c r="E705" s="2">
        <v>853202</v>
      </c>
    </row>
    <row r="706" spans="1:5" x14ac:dyDescent="0.3">
      <c r="A706" s="2" t="s">
        <v>1399</v>
      </c>
      <c r="B706" s="2" t="s">
        <v>1400</v>
      </c>
      <c r="C706" s="2">
        <v>7870497105</v>
      </c>
      <c r="D706" s="2" t="s">
        <v>36</v>
      </c>
      <c r="E706" s="2">
        <v>853203</v>
      </c>
    </row>
    <row r="707" spans="1:5" x14ac:dyDescent="0.3">
      <c r="A707" s="2" t="s">
        <v>1401</v>
      </c>
      <c r="B707" s="2" t="s">
        <v>1402</v>
      </c>
      <c r="C707" s="2">
        <v>7544965847</v>
      </c>
      <c r="D707" s="2" t="s">
        <v>36</v>
      </c>
      <c r="E707" s="2">
        <v>811202</v>
      </c>
    </row>
    <row r="708" spans="1:5" x14ac:dyDescent="0.3">
      <c r="A708" s="2" t="s">
        <v>1403</v>
      </c>
      <c r="B708" s="2" t="s">
        <v>1404</v>
      </c>
      <c r="C708" s="2">
        <v>7979778959</v>
      </c>
      <c r="D708" s="2" t="s">
        <v>36</v>
      </c>
      <c r="E708" s="2">
        <v>813209</v>
      </c>
    </row>
    <row r="709" spans="1:5" x14ac:dyDescent="0.3">
      <c r="A709" s="2" t="s">
        <v>1405</v>
      </c>
      <c r="B709" s="2" t="s">
        <v>1406</v>
      </c>
      <c r="C709" s="2">
        <v>9024894837</v>
      </c>
      <c r="D709" s="2" t="s">
        <v>7</v>
      </c>
      <c r="E709" s="2">
        <v>326515</v>
      </c>
    </row>
    <row r="710" spans="1:5" x14ac:dyDescent="0.3">
      <c r="A710" s="2" t="s">
        <v>1407</v>
      </c>
      <c r="B710" s="2" t="s">
        <v>1408</v>
      </c>
      <c r="C710" s="2">
        <v>8619444737</v>
      </c>
      <c r="D710" s="2" t="s">
        <v>7</v>
      </c>
      <c r="E710" s="2">
        <v>322230</v>
      </c>
    </row>
    <row r="711" spans="1:5" x14ac:dyDescent="0.3">
      <c r="A711" s="2" t="s">
        <v>1409</v>
      </c>
      <c r="B711" s="2" t="s">
        <v>1410</v>
      </c>
      <c r="C711" s="2">
        <v>9636310577</v>
      </c>
      <c r="D711" s="2" t="s">
        <v>7</v>
      </c>
      <c r="E711" s="2">
        <v>342605</v>
      </c>
    </row>
    <row r="712" spans="1:5" x14ac:dyDescent="0.3">
      <c r="A712" s="2" t="s">
        <v>1411</v>
      </c>
      <c r="B712" s="2" t="s">
        <v>1412</v>
      </c>
      <c r="C712" s="2">
        <v>9636802367</v>
      </c>
      <c r="D712" s="2" t="s">
        <v>7</v>
      </c>
      <c r="E712" s="2">
        <v>323001</v>
      </c>
    </row>
    <row r="713" spans="1:5" x14ac:dyDescent="0.3">
      <c r="A713" s="2" t="s">
        <v>1413</v>
      </c>
      <c r="B713" s="2" t="s">
        <v>1414</v>
      </c>
      <c r="C713" s="2">
        <v>8210926197</v>
      </c>
      <c r="D713" s="2" t="s">
        <v>36</v>
      </c>
      <c r="E713" s="2">
        <v>813118</v>
      </c>
    </row>
    <row r="714" spans="1:5" x14ac:dyDescent="0.3">
      <c r="A714" s="2" t="s">
        <v>1415</v>
      </c>
      <c r="B714" s="2" t="s">
        <v>1416</v>
      </c>
      <c r="C714" s="2">
        <v>9828991014</v>
      </c>
      <c r="D714" s="2" t="s">
        <v>7</v>
      </c>
      <c r="E714" s="2">
        <v>322230</v>
      </c>
    </row>
    <row r="715" spans="1:5" x14ac:dyDescent="0.3">
      <c r="A715" s="2" t="s">
        <v>1417</v>
      </c>
      <c r="B715" s="2" t="s">
        <v>1418</v>
      </c>
      <c r="C715" s="2">
        <v>9929871467</v>
      </c>
      <c r="D715" s="2" t="s">
        <v>7</v>
      </c>
      <c r="E715" s="2">
        <v>325206</v>
      </c>
    </row>
    <row r="716" spans="1:5" x14ac:dyDescent="0.3">
      <c r="A716" s="2" t="s">
        <v>1419</v>
      </c>
      <c r="B716" s="2" t="s">
        <v>1420</v>
      </c>
      <c r="C716" s="2">
        <v>9610423963</v>
      </c>
      <c r="D716" s="2" t="s">
        <v>7</v>
      </c>
      <c r="E716" s="2">
        <v>322001</v>
      </c>
    </row>
    <row r="717" spans="1:5" x14ac:dyDescent="0.3">
      <c r="A717" s="2" t="s">
        <v>1421</v>
      </c>
      <c r="B717" s="2" t="s">
        <v>1422</v>
      </c>
      <c r="C717" s="2">
        <v>9602871627</v>
      </c>
      <c r="D717" s="2" t="s">
        <v>7</v>
      </c>
      <c r="E717" s="2">
        <v>302003</v>
      </c>
    </row>
    <row r="718" spans="1:5" x14ac:dyDescent="0.3">
      <c r="A718" s="2" t="s">
        <v>1423</v>
      </c>
      <c r="B718" s="2" t="s">
        <v>1424</v>
      </c>
      <c r="C718" s="2">
        <v>9982708547</v>
      </c>
      <c r="D718" s="2" t="s">
        <v>7</v>
      </c>
      <c r="E718" s="2">
        <v>326516</v>
      </c>
    </row>
    <row r="719" spans="1:5" x14ac:dyDescent="0.3">
      <c r="A719" s="2" t="s">
        <v>1425</v>
      </c>
      <c r="B719" s="2" t="s">
        <v>1426</v>
      </c>
      <c r="C719" s="2">
        <v>7878862749</v>
      </c>
      <c r="D719" s="2" t="s">
        <v>7</v>
      </c>
      <c r="E719" s="2">
        <v>302031</v>
      </c>
    </row>
    <row r="720" spans="1:5" x14ac:dyDescent="0.3">
      <c r="A720" s="2" t="s">
        <v>1427</v>
      </c>
      <c r="B720" s="2" t="s">
        <v>1428</v>
      </c>
      <c r="C720" s="2">
        <v>9549383593</v>
      </c>
      <c r="D720" s="2" t="s">
        <v>7</v>
      </c>
      <c r="E720" s="2">
        <v>322230</v>
      </c>
    </row>
    <row r="721" spans="1:5" x14ac:dyDescent="0.3">
      <c r="A721" s="2" t="s">
        <v>1429</v>
      </c>
      <c r="B721" s="2" t="s">
        <v>1430</v>
      </c>
      <c r="C721" s="2">
        <v>8969931915</v>
      </c>
      <c r="D721" s="2" t="s">
        <v>36</v>
      </c>
      <c r="E721" s="2">
        <v>811303</v>
      </c>
    </row>
    <row r="722" spans="1:5" x14ac:dyDescent="0.3">
      <c r="A722" s="2" t="s">
        <v>1431</v>
      </c>
      <c r="B722" s="2" t="s">
        <v>1432</v>
      </c>
      <c r="C722" s="2">
        <v>9572980650</v>
      </c>
      <c r="D722" s="2" t="s">
        <v>36</v>
      </c>
      <c r="E722" s="2">
        <v>811308</v>
      </c>
    </row>
    <row r="723" spans="1:5" x14ac:dyDescent="0.3">
      <c r="A723" s="2" t="s">
        <v>1433</v>
      </c>
      <c r="B723" s="2" t="s">
        <v>1434</v>
      </c>
      <c r="C723" s="2">
        <v>8107768578</v>
      </c>
      <c r="D723" s="2" t="s">
        <v>7</v>
      </c>
      <c r="E723" s="2">
        <v>326001</v>
      </c>
    </row>
    <row r="724" spans="1:5" x14ac:dyDescent="0.3">
      <c r="A724" s="2" t="s">
        <v>1435</v>
      </c>
      <c r="B724" s="2" t="s">
        <v>1436</v>
      </c>
      <c r="C724" s="2">
        <v>8290399315</v>
      </c>
      <c r="D724" s="2" t="s">
        <v>7</v>
      </c>
      <c r="E724" s="2">
        <v>345023</v>
      </c>
    </row>
    <row r="725" spans="1:5" x14ac:dyDescent="0.3">
      <c r="A725" s="2" t="s">
        <v>1437</v>
      </c>
      <c r="B725" s="2" t="s">
        <v>1438</v>
      </c>
      <c r="C725" s="2">
        <v>8050743392</v>
      </c>
      <c r="D725" s="2" t="s">
        <v>36</v>
      </c>
      <c r="E725" s="2">
        <v>813110</v>
      </c>
    </row>
    <row r="726" spans="1:5" x14ac:dyDescent="0.3">
      <c r="A726" s="2" t="s">
        <v>1439</v>
      </c>
      <c r="B726" s="2" t="s">
        <v>1440</v>
      </c>
      <c r="C726" s="2">
        <v>9631229061</v>
      </c>
      <c r="D726" s="2" t="s">
        <v>36</v>
      </c>
      <c r="E726" s="2">
        <v>811302</v>
      </c>
    </row>
    <row r="727" spans="1:5" x14ac:dyDescent="0.3">
      <c r="A727" s="2" t="s">
        <v>1441</v>
      </c>
      <c r="B727" s="2" t="s">
        <v>1442</v>
      </c>
      <c r="C727" s="2">
        <v>6378118579</v>
      </c>
      <c r="D727" s="2" t="s">
        <v>7</v>
      </c>
      <c r="E727" s="2">
        <v>334023</v>
      </c>
    </row>
    <row r="728" spans="1:5" x14ac:dyDescent="0.3">
      <c r="A728" s="2" t="s">
        <v>1443</v>
      </c>
      <c r="B728" s="2" t="s">
        <v>1444</v>
      </c>
      <c r="C728" s="2">
        <v>8709777010</v>
      </c>
      <c r="D728" s="2" t="s">
        <v>36</v>
      </c>
      <c r="E728" s="2">
        <v>811105</v>
      </c>
    </row>
    <row r="729" spans="1:5" x14ac:dyDescent="0.3">
      <c r="A729" s="2" t="s">
        <v>1445</v>
      </c>
      <c r="B729" s="2" t="s">
        <v>1446</v>
      </c>
      <c r="C729" s="2">
        <v>6204117447</v>
      </c>
      <c r="D729" s="2" t="s">
        <v>36</v>
      </c>
      <c r="E729" s="2">
        <v>811316</v>
      </c>
    </row>
    <row r="730" spans="1:5" x14ac:dyDescent="0.3">
      <c r="A730" s="2" t="s">
        <v>1447</v>
      </c>
      <c r="B730" s="2" t="s">
        <v>1448</v>
      </c>
      <c r="C730" s="2">
        <v>9672028138</v>
      </c>
      <c r="D730" s="2" t="s">
        <v>7</v>
      </c>
      <c r="E730" s="2">
        <v>341503</v>
      </c>
    </row>
    <row r="731" spans="1:5" x14ac:dyDescent="0.3">
      <c r="A731" s="2" t="s">
        <v>1449</v>
      </c>
      <c r="B731" s="2" t="s">
        <v>1450</v>
      </c>
      <c r="C731" s="2">
        <v>8890007814</v>
      </c>
      <c r="D731" s="2" t="s">
        <v>7</v>
      </c>
      <c r="E731" s="2">
        <v>334305</v>
      </c>
    </row>
    <row r="732" spans="1:5" x14ac:dyDescent="0.3">
      <c r="A732" s="2" t="s">
        <v>1451</v>
      </c>
      <c r="B732" s="2" t="s">
        <v>1452</v>
      </c>
      <c r="C732" s="2">
        <v>7549223431</v>
      </c>
      <c r="D732" s="2" t="s">
        <v>36</v>
      </c>
      <c r="E732" s="2">
        <v>852115</v>
      </c>
    </row>
    <row r="733" spans="1:5" x14ac:dyDescent="0.3">
      <c r="A733" s="2" t="s">
        <v>1453</v>
      </c>
      <c r="B733" s="2" t="s">
        <v>1454</v>
      </c>
      <c r="C733" s="2">
        <v>7976302494</v>
      </c>
      <c r="D733" s="2" t="s">
        <v>7</v>
      </c>
      <c r="E733" s="2">
        <v>326001</v>
      </c>
    </row>
    <row r="734" spans="1:5" x14ac:dyDescent="0.3">
      <c r="A734" s="2" t="s">
        <v>1455</v>
      </c>
      <c r="B734" s="2" t="s">
        <v>1456</v>
      </c>
      <c r="C734" s="2">
        <v>9772471548</v>
      </c>
      <c r="D734" s="2" t="s">
        <v>7</v>
      </c>
      <c r="E734" s="2">
        <v>334603</v>
      </c>
    </row>
    <row r="735" spans="1:5" x14ac:dyDescent="0.3">
      <c r="A735" s="2" t="s">
        <v>628</v>
      </c>
      <c r="B735" s="2" t="s">
        <v>1457</v>
      </c>
      <c r="C735" s="2">
        <v>8290251560</v>
      </c>
      <c r="D735" s="2" t="s">
        <v>7</v>
      </c>
      <c r="E735" s="2">
        <v>326515</v>
      </c>
    </row>
    <row r="736" spans="1:5" x14ac:dyDescent="0.3">
      <c r="A736" s="2" t="s">
        <v>1458</v>
      </c>
      <c r="B736" s="2" t="s">
        <v>1459</v>
      </c>
      <c r="C736" s="2">
        <v>9571494432</v>
      </c>
      <c r="D736" s="2" t="s">
        <v>7</v>
      </c>
      <c r="E736" s="2">
        <v>314001</v>
      </c>
    </row>
    <row r="737" spans="1:5" x14ac:dyDescent="0.3">
      <c r="A737" s="2" t="s">
        <v>1460</v>
      </c>
      <c r="B737" s="2" t="s">
        <v>1461</v>
      </c>
      <c r="C737" s="2">
        <v>9928718500</v>
      </c>
      <c r="D737" s="2" t="s">
        <v>7</v>
      </c>
      <c r="E737" s="2">
        <v>314001</v>
      </c>
    </row>
    <row r="738" spans="1:5" x14ac:dyDescent="0.3">
      <c r="A738" s="2" t="s">
        <v>1462</v>
      </c>
      <c r="B738" s="2" t="s">
        <v>1463</v>
      </c>
      <c r="C738" s="2">
        <v>7544866066</v>
      </c>
      <c r="D738" s="2" t="s">
        <v>36</v>
      </c>
      <c r="E738" s="2">
        <v>811305</v>
      </c>
    </row>
    <row r="739" spans="1:5" x14ac:dyDescent="0.3">
      <c r="A739" s="2" t="s">
        <v>1464</v>
      </c>
      <c r="B739" s="2" t="s">
        <v>1465</v>
      </c>
      <c r="C739" s="2">
        <v>9508407352</v>
      </c>
      <c r="D739" s="2" t="s">
        <v>36</v>
      </c>
      <c r="E739" s="2">
        <v>848505</v>
      </c>
    </row>
    <row r="740" spans="1:5" x14ac:dyDescent="0.3">
      <c r="A740" s="2" t="s">
        <v>1466</v>
      </c>
      <c r="B740" s="2" t="s">
        <v>1467</v>
      </c>
      <c r="C740" s="2">
        <v>6204999793</v>
      </c>
      <c r="D740" s="2" t="s">
        <v>36</v>
      </c>
      <c r="E740" s="2">
        <v>811303</v>
      </c>
    </row>
    <row r="741" spans="1:5" x14ac:dyDescent="0.3">
      <c r="A741" s="2" t="s">
        <v>1468</v>
      </c>
      <c r="B741" s="2" t="s">
        <v>1469</v>
      </c>
      <c r="C741" s="2">
        <v>7061230577</v>
      </c>
      <c r="D741" s="2" t="s">
        <v>36</v>
      </c>
      <c r="E741" s="2">
        <v>811311</v>
      </c>
    </row>
    <row r="742" spans="1:5" x14ac:dyDescent="0.3">
      <c r="A742" s="2" t="s">
        <v>1470</v>
      </c>
      <c r="B742" s="2" t="s">
        <v>1471</v>
      </c>
      <c r="C742" s="2">
        <v>9661573883</v>
      </c>
      <c r="D742" s="2" t="s">
        <v>36</v>
      </c>
      <c r="E742" s="2">
        <v>813116</v>
      </c>
    </row>
    <row r="743" spans="1:5" x14ac:dyDescent="0.3">
      <c r="A743" s="2" t="s">
        <v>1472</v>
      </c>
      <c r="B743" s="2" t="s">
        <v>1473</v>
      </c>
      <c r="C743" s="2">
        <v>9799502809</v>
      </c>
      <c r="D743" s="2" t="s">
        <v>7</v>
      </c>
      <c r="E743" s="2">
        <v>345025</v>
      </c>
    </row>
    <row r="744" spans="1:5" x14ac:dyDescent="0.3">
      <c r="A744" s="2" t="s">
        <v>1474</v>
      </c>
      <c r="B744" s="2" t="s">
        <v>1475</v>
      </c>
      <c r="C744" s="2">
        <v>6202130633</v>
      </c>
      <c r="D744" s="2" t="s">
        <v>36</v>
      </c>
      <c r="E744" s="2">
        <v>813106</v>
      </c>
    </row>
    <row r="745" spans="1:5" x14ac:dyDescent="0.3">
      <c r="A745" s="2" t="s">
        <v>1476</v>
      </c>
      <c r="B745" s="2" t="s">
        <v>1477</v>
      </c>
      <c r="C745" s="2">
        <v>9602747007</v>
      </c>
      <c r="D745" s="2" t="s">
        <v>7</v>
      </c>
      <c r="E745" s="2">
        <v>321408</v>
      </c>
    </row>
    <row r="746" spans="1:5" x14ac:dyDescent="0.3">
      <c r="A746" s="2" t="s">
        <v>1478</v>
      </c>
      <c r="B746" s="2" t="s">
        <v>1479</v>
      </c>
      <c r="C746" s="2">
        <v>9973964528</v>
      </c>
      <c r="D746" s="2" t="s">
        <v>36</v>
      </c>
      <c r="E746" s="2">
        <v>803114</v>
      </c>
    </row>
    <row r="747" spans="1:5" x14ac:dyDescent="0.3">
      <c r="A747" s="2" t="s">
        <v>1480</v>
      </c>
      <c r="B747" s="2" t="s">
        <v>1481</v>
      </c>
      <c r="C747" s="2">
        <v>6204257220</v>
      </c>
      <c r="D747" s="2" t="s">
        <v>36</v>
      </c>
      <c r="E747" s="2">
        <v>813205</v>
      </c>
    </row>
    <row r="748" spans="1:5" x14ac:dyDescent="0.3">
      <c r="A748" s="2" t="s">
        <v>1482</v>
      </c>
      <c r="B748" s="2" t="s">
        <v>1483</v>
      </c>
      <c r="C748" s="2">
        <v>9801061952</v>
      </c>
      <c r="D748" s="2" t="s">
        <v>36</v>
      </c>
      <c r="E748" s="2">
        <v>811303</v>
      </c>
    </row>
    <row r="749" spans="1:5" x14ac:dyDescent="0.3">
      <c r="A749" s="2" t="s">
        <v>1484</v>
      </c>
      <c r="B749" s="2" t="s">
        <v>1485</v>
      </c>
      <c r="C749" s="2">
        <v>7004943221</v>
      </c>
      <c r="D749" s="2" t="s">
        <v>36</v>
      </c>
      <c r="E749" s="2">
        <v>811315</v>
      </c>
    </row>
    <row r="750" spans="1:5" x14ac:dyDescent="0.3">
      <c r="A750" s="2" t="s">
        <v>1486</v>
      </c>
      <c r="B750" s="2" t="s">
        <v>1487</v>
      </c>
      <c r="C750" s="2">
        <v>9782490170</v>
      </c>
      <c r="D750" s="2" t="s">
        <v>7</v>
      </c>
      <c r="E750" s="2">
        <v>332404</v>
      </c>
    </row>
    <row r="751" spans="1:5" x14ac:dyDescent="0.3">
      <c r="A751" s="2" t="s">
        <v>1488</v>
      </c>
      <c r="B751" s="2" t="s">
        <v>1489</v>
      </c>
      <c r="C751" s="2">
        <v>8094305702</v>
      </c>
      <c r="D751" s="2" t="s">
        <v>7</v>
      </c>
      <c r="E751" s="2">
        <v>303502</v>
      </c>
    </row>
    <row r="752" spans="1:5" x14ac:dyDescent="0.3">
      <c r="A752" s="2" t="s">
        <v>1490</v>
      </c>
      <c r="B752" s="2" t="s">
        <v>1491</v>
      </c>
      <c r="C752" s="2">
        <v>9508369546</v>
      </c>
      <c r="D752" s="2" t="s">
        <v>36</v>
      </c>
      <c r="E752" s="2">
        <v>813101</v>
      </c>
    </row>
    <row r="753" spans="1:5" x14ac:dyDescent="0.3">
      <c r="A753" s="2" t="s">
        <v>1492</v>
      </c>
      <c r="B753" s="2" t="s">
        <v>1493</v>
      </c>
      <c r="C753" s="2">
        <v>8809810698</v>
      </c>
      <c r="D753" s="2" t="s">
        <v>36</v>
      </c>
      <c r="E753" s="2">
        <v>813205</v>
      </c>
    </row>
    <row r="754" spans="1:5" x14ac:dyDescent="0.3">
      <c r="A754" s="2" t="s">
        <v>1494</v>
      </c>
      <c r="B754" s="2" t="s">
        <v>1495</v>
      </c>
      <c r="C754" s="2">
        <v>9955413038</v>
      </c>
      <c r="D754" s="2" t="s">
        <v>36</v>
      </c>
      <c r="E754" s="2">
        <v>811301</v>
      </c>
    </row>
    <row r="755" spans="1:5" x14ac:dyDescent="0.3">
      <c r="A755" s="2" t="s">
        <v>1496</v>
      </c>
      <c r="B755" s="2" t="s">
        <v>1497</v>
      </c>
      <c r="C755" s="2">
        <v>8294407743</v>
      </c>
      <c r="D755" s="2" t="s">
        <v>36</v>
      </c>
      <c r="E755" s="2">
        <v>811301</v>
      </c>
    </row>
    <row r="756" spans="1:5" x14ac:dyDescent="0.3">
      <c r="A756" s="2" t="s">
        <v>1498</v>
      </c>
      <c r="B756" s="2" t="s">
        <v>1499</v>
      </c>
      <c r="C756" s="2">
        <v>8521470760</v>
      </c>
      <c r="D756" s="2" t="s">
        <v>36</v>
      </c>
      <c r="E756" s="2">
        <v>813106</v>
      </c>
    </row>
    <row r="757" spans="1:5" x14ac:dyDescent="0.3">
      <c r="A757" s="2" t="s">
        <v>1500</v>
      </c>
      <c r="B757" s="2" t="s">
        <v>1501</v>
      </c>
      <c r="C757" s="2">
        <v>7976552098</v>
      </c>
      <c r="D757" s="2" t="s">
        <v>7</v>
      </c>
      <c r="E757" s="2">
        <v>303501</v>
      </c>
    </row>
    <row r="758" spans="1:5" x14ac:dyDescent="0.3">
      <c r="A758" s="2" t="s">
        <v>1502</v>
      </c>
      <c r="B758" s="2" t="s">
        <v>1503</v>
      </c>
      <c r="C758" s="2">
        <v>9122423345</v>
      </c>
      <c r="D758" s="2" t="s">
        <v>36</v>
      </c>
      <c r="E758" s="2">
        <v>813211</v>
      </c>
    </row>
    <row r="759" spans="1:5" x14ac:dyDescent="0.3">
      <c r="A759" s="2" t="s">
        <v>1504</v>
      </c>
      <c r="B759" s="2" t="s">
        <v>1505</v>
      </c>
      <c r="C759" s="2">
        <v>9709920437</v>
      </c>
      <c r="D759" s="2" t="s">
        <v>36</v>
      </c>
      <c r="E759" s="2">
        <v>801103</v>
      </c>
    </row>
    <row r="760" spans="1:5" x14ac:dyDescent="0.3">
      <c r="A760" s="2" t="s">
        <v>1506</v>
      </c>
      <c r="B760" s="2" t="s">
        <v>1507</v>
      </c>
      <c r="C760" s="2">
        <v>7737755719</v>
      </c>
      <c r="D760" s="2" t="s">
        <v>7</v>
      </c>
      <c r="E760" s="2">
        <v>314001</v>
      </c>
    </row>
    <row r="761" spans="1:5" x14ac:dyDescent="0.3">
      <c r="A761" s="2" t="s">
        <v>1508</v>
      </c>
      <c r="B761" s="2" t="s">
        <v>1509</v>
      </c>
      <c r="C761" s="2">
        <v>9852137499</v>
      </c>
      <c r="D761" s="2" t="s">
        <v>36</v>
      </c>
      <c r="E761" s="2">
        <v>813203</v>
      </c>
    </row>
    <row r="762" spans="1:5" x14ac:dyDescent="0.3">
      <c r="A762" s="2" t="s">
        <v>1510</v>
      </c>
      <c r="B762" s="2" t="s">
        <v>1511</v>
      </c>
      <c r="C762" s="2">
        <v>6205215619</v>
      </c>
      <c r="D762" s="2" t="s">
        <v>36</v>
      </c>
      <c r="E762" s="2">
        <v>813209</v>
      </c>
    </row>
    <row r="763" spans="1:5" x14ac:dyDescent="0.3">
      <c r="A763" s="2" t="s">
        <v>1512</v>
      </c>
      <c r="B763" s="2" t="s">
        <v>1513</v>
      </c>
      <c r="C763" s="2">
        <v>9680662158</v>
      </c>
      <c r="D763" s="2" t="s">
        <v>7</v>
      </c>
      <c r="E763" s="2">
        <v>313702</v>
      </c>
    </row>
    <row r="764" spans="1:5" x14ac:dyDescent="0.3">
      <c r="A764" s="2" t="s">
        <v>1514</v>
      </c>
      <c r="B764" s="2" t="s">
        <v>1515</v>
      </c>
      <c r="C764" s="2">
        <v>9135742264</v>
      </c>
      <c r="D764" s="2" t="s">
        <v>36</v>
      </c>
      <c r="E764" s="2">
        <v>813108</v>
      </c>
    </row>
    <row r="765" spans="1:5" x14ac:dyDescent="0.3">
      <c r="A765" s="2" t="s">
        <v>1516</v>
      </c>
      <c r="B765" s="2" t="s">
        <v>1517</v>
      </c>
      <c r="C765" s="2">
        <v>9534876693</v>
      </c>
      <c r="D765" s="2" t="s">
        <v>36</v>
      </c>
      <c r="E765" s="2">
        <v>853205</v>
      </c>
    </row>
    <row r="766" spans="1:5" x14ac:dyDescent="0.3">
      <c r="A766" s="2" t="s">
        <v>1201</v>
      </c>
      <c r="B766" s="2" t="s">
        <v>1518</v>
      </c>
      <c r="C766" s="2">
        <v>7631755790</v>
      </c>
      <c r="D766" s="2" t="s">
        <v>36</v>
      </c>
      <c r="E766" s="2">
        <v>813105</v>
      </c>
    </row>
    <row r="767" spans="1:5" x14ac:dyDescent="0.3">
      <c r="A767" s="2" t="s">
        <v>314</v>
      </c>
      <c r="B767" s="2" t="s">
        <v>1519</v>
      </c>
      <c r="C767" s="2">
        <v>8002169709</v>
      </c>
      <c r="D767" s="2" t="s">
        <v>36</v>
      </c>
      <c r="E767" s="2">
        <v>813101</v>
      </c>
    </row>
    <row r="768" spans="1:5" x14ac:dyDescent="0.3">
      <c r="A768" s="2" t="s">
        <v>1520</v>
      </c>
      <c r="B768" s="2" t="s">
        <v>1521</v>
      </c>
      <c r="C768" s="2">
        <v>8875393245</v>
      </c>
      <c r="D768" s="2" t="s">
        <v>7</v>
      </c>
      <c r="E768" s="2">
        <v>343041</v>
      </c>
    </row>
    <row r="769" spans="1:5" x14ac:dyDescent="0.3">
      <c r="A769" s="2" t="s">
        <v>1522</v>
      </c>
      <c r="B769" s="2" t="s">
        <v>1523</v>
      </c>
      <c r="C769" s="2">
        <v>8306506143</v>
      </c>
      <c r="D769" s="2" t="s">
        <v>7</v>
      </c>
      <c r="E769" s="2">
        <v>326501</v>
      </c>
    </row>
    <row r="770" spans="1:5" x14ac:dyDescent="0.3">
      <c r="A770" s="2" t="s">
        <v>1524</v>
      </c>
      <c r="B770" s="2" t="s">
        <v>1525</v>
      </c>
      <c r="C770" s="2">
        <v>9549447018</v>
      </c>
      <c r="D770" s="2" t="s">
        <v>7</v>
      </c>
      <c r="E770" s="2">
        <v>322201</v>
      </c>
    </row>
    <row r="771" spans="1:5" x14ac:dyDescent="0.3">
      <c r="A771" s="2" t="s">
        <v>1526</v>
      </c>
      <c r="B771" s="2" t="s">
        <v>1527</v>
      </c>
      <c r="C771" s="2">
        <v>9572977812</v>
      </c>
      <c r="D771" s="2" t="s">
        <v>36</v>
      </c>
      <c r="E771" s="2">
        <v>813209</v>
      </c>
    </row>
    <row r="772" spans="1:5" x14ac:dyDescent="0.3">
      <c r="A772" s="2" t="s">
        <v>1528</v>
      </c>
      <c r="B772" s="2" t="s">
        <v>1529</v>
      </c>
      <c r="C772" s="2">
        <v>7975496217</v>
      </c>
      <c r="D772" s="2" t="s">
        <v>36</v>
      </c>
      <c r="E772" s="2">
        <v>813104</v>
      </c>
    </row>
    <row r="773" spans="1:5" x14ac:dyDescent="0.3">
      <c r="A773" s="2" t="s">
        <v>1530</v>
      </c>
      <c r="B773" s="2" t="s">
        <v>1531</v>
      </c>
      <c r="C773" s="2">
        <v>9413805694</v>
      </c>
      <c r="D773" s="2" t="s">
        <v>7</v>
      </c>
      <c r="E773" s="2">
        <v>324005</v>
      </c>
    </row>
    <row r="774" spans="1:5" x14ac:dyDescent="0.3">
      <c r="A774" s="2" t="s">
        <v>1532</v>
      </c>
      <c r="B774" s="2" t="s">
        <v>1533</v>
      </c>
      <c r="C774" s="2">
        <v>9570593210</v>
      </c>
      <c r="D774" s="2" t="s">
        <v>36</v>
      </c>
      <c r="E774" s="2">
        <v>813125</v>
      </c>
    </row>
    <row r="775" spans="1:5" x14ac:dyDescent="0.3">
      <c r="A775" s="2" t="s">
        <v>1534</v>
      </c>
      <c r="B775" s="2" t="s">
        <v>1535</v>
      </c>
      <c r="C775" s="2">
        <v>8290671533</v>
      </c>
      <c r="D775" s="2" t="s">
        <v>7</v>
      </c>
      <c r="E775" s="2">
        <v>326034</v>
      </c>
    </row>
    <row r="776" spans="1:5" x14ac:dyDescent="0.3">
      <c r="A776" s="2" t="s">
        <v>1536</v>
      </c>
      <c r="B776" s="2" t="s">
        <v>1537</v>
      </c>
      <c r="C776" s="2">
        <v>6350340062</v>
      </c>
      <c r="D776" s="2" t="s">
        <v>7</v>
      </c>
      <c r="E776" s="2">
        <v>334303</v>
      </c>
    </row>
    <row r="777" spans="1:5" x14ac:dyDescent="0.3">
      <c r="A777" s="2" t="s">
        <v>929</v>
      </c>
      <c r="B777" s="2" t="s">
        <v>1538</v>
      </c>
      <c r="C777" s="2">
        <v>7091756674</v>
      </c>
      <c r="D777" s="2" t="s">
        <v>36</v>
      </c>
      <c r="E777" s="2">
        <v>824235</v>
      </c>
    </row>
    <row r="778" spans="1:5" x14ac:dyDescent="0.3">
      <c r="A778" s="2" t="s">
        <v>1539</v>
      </c>
      <c r="B778" s="2" t="s">
        <v>1540</v>
      </c>
      <c r="C778" s="2">
        <v>8674983274</v>
      </c>
      <c r="D778" s="2" t="s">
        <v>36</v>
      </c>
      <c r="E778" s="2">
        <v>813204</v>
      </c>
    </row>
    <row r="779" spans="1:5" x14ac:dyDescent="0.3">
      <c r="A779" s="2" t="s">
        <v>1541</v>
      </c>
      <c r="B779" s="2" t="s">
        <v>1542</v>
      </c>
      <c r="C779" s="2">
        <v>9785007133</v>
      </c>
      <c r="D779" s="2" t="s">
        <v>7</v>
      </c>
      <c r="E779" s="2">
        <v>328029</v>
      </c>
    </row>
    <row r="780" spans="1:5" x14ac:dyDescent="0.3">
      <c r="A780" s="2" t="s">
        <v>1543</v>
      </c>
      <c r="B780" s="2" t="s">
        <v>1544</v>
      </c>
      <c r="C780" s="2">
        <v>6205653686</v>
      </c>
      <c r="D780" s="2" t="s">
        <v>36</v>
      </c>
      <c r="E780" s="2">
        <v>803212</v>
      </c>
    </row>
    <row r="781" spans="1:5" x14ac:dyDescent="0.3">
      <c r="A781" s="2" t="s">
        <v>1545</v>
      </c>
      <c r="B781" s="2" t="s">
        <v>1546</v>
      </c>
      <c r="C781" s="2">
        <v>7424859645</v>
      </c>
      <c r="D781" s="2" t="s">
        <v>7</v>
      </c>
      <c r="E781" s="2">
        <v>313803</v>
      </c>
    </row>
    <row r="782" spans="1:5" x14ac:dyDescent="0.3">
      <c r="A782" s="2" t="s">
        <v>1547</v>
      </c>
      <c r="B782" s="2" t="s">
        <v>1548</v>
      </c>
      <c r="C782" s="2">
        <v>9304937237</v>
      </c>
      <c r="D782" s="2" t="s">
        <v>36</v>
      </c>
      <c r="E782" s="2">
        <v>811308</v>
      </c>
    </row>
    <row r="783" spans="1:5" x14ac:dyDescent="0.3">
      <c r="A783" s="2" t="s">
        <v>1549</v>
      </c>
      <c r="B783" s="2" t="s">
        <v>1550</v>
      </c>
      <c r="C783" s="2">
        <v>6206956369</v>
      </c>
      <c r="D783" s="2" t="s">
        <v>36</v>
      </c>
      <c r="E783" s="2">
        <v>813108</v>
      </c>
    </row>
    <row r="784" spans="1:5" x14ac:dyDescent="0.3">
      <c r="A784" s="2" t="s">
        <v>1551</v>
      </c>
      <c r="B784" s="2" t="s">
        <v>1552</v>
      </c>
      <c r="C784" s="2">
        <v>9525244000</v>
      </c>
      <c r="D784" s="2" t="s">
        <v>36</v>
      </c>
      <c r="E784" s="2">
        <v>805124</v>
      </c>
    </row>
    <row r="785" spans="1:5" x14ac:dyDescent="0.3">
      <c r="A785" s="2" t="s">
        <v>1553</v>
      </c>
      <c r="B785" s="2" t="s">
        <v>1554</v>
      </c>
      <c r="C785" s="2">
        <v>7073313235</v>
      </c>
      <c r="D785" s="2" t="s">
        <v>7</v>
      </c>
      <c r="E785" s="2">
        <v>334305</v>
      </c>
    </row>
    <row r="786" spans="1:5" x14ac:dyDescent="0.3">
      <c r="A786" s="2" t="s">
        <v>1555</v>
      </c>
      <c r="B786" s="2" t="s">
        <v>1556</v>
      </c>
      <c r="C786" s="2">
        <v>8690763045</v>
      </c>
      <c r="D786" s="2" t="s">
        <v>7</v>
      </c>
      <c r="E786" s="2">
        <v>343040</v>
      </c>
    </row>
    <row r="787" spans="1:5" x14ac:dyDescent="0.3">
      <c r="A787" s="2" t="s">
        <v>1557</v>
      </c>
      <c r="B787" s="2" t="s">
        <v>1558</v>
      </c>
      <c r="C787" s="2">
        <v>9928171132</v>
      </c>
      <c r="D787" s="2" t="s">
        <v>7</v>
      </c>
      <c r="E787" s="2">
        <v>335524</v>
      </c>
    </row>
    <row r="788" spans="1:5" x14ac:dyDescent="0.3">
      <c r="A788" s="2" t="s">
        <v>1559</v>
      </c>
      <c r="B788" s="2" t="s">
        <v>1560</v>
      </c>
      <c r="C788" s="2">
        <v>8890710669</v>
      </c>
      <c r="D788" s="2" t="s">
        <v>7</v>
      </c>
      <c r="E788" s="2">
        <v>307025</v>
      </c>
    </row>
    <row r="789" spans="1:5" x14ac:dyDescent="0.3">
      <c r="A789" s="2" t="s">
        <v>1561</v>
      </c>
      <c r="B789" s="2" t="s">
        <v>1562</v>
      </c>
      <c r="C789" s="2">
        <v>9660816026</v>
      </c>
      <c r="D789" s="2" t="s">
        <v>7</v>
      </c>
      <c r="E789" s="2">
        <v>343040</v>
      </c>
    </row>
    <row r="790" spans="1:5" x14ac:dyDescent="0.3">
      <c r="A790" s="2" t="s">
        <v>1563</v>
      </c>
      <c r="B790" s="2" t="s">
        <v>1564</v>
      </c>
      <c r="C790" s="2">
        <v>9799923181</v>
      </c>
      <c r="D790" s="2" t="s">
        <v>7</v>
      </c>
      <c r="E790" s="2">
        <v>303503</v>
      </c>
    </row>
    <row r="791" spans="1:5" x14ac:dyDescent="0.3">
      <c r="A791" s="2" t="s">
        <v>1565</v>
      </c>
      <c r="B791" s="2" t="s">
        <v>1566</v>
      </c>
      <c r="C791" s="2">
        <v>9631884597</v>
      </c>
      <c r="D791" s="2" t="s">
        <v>36</v>
      </c>
      <c r="E791" s="2">
        <v>811314</v>
      </c>
    </row>
    <row r="792" spans="1:5" x14ac:dyDescent="0.3">
      <c r="A792" s="2" t="s">
        <v>1567</v>
      </c>
      <c r="B792" s="2" t="s">
        <v>1568</v>
      </c>
      <c r="C792" s="2">
        <v>8406835849</v>
      </c>
      <c r="D792" s="2" t="s">
        <v>36</v>
      </c>
      <c r="E792" s="2">
        <v>813205</v>
      </c>
    </row>
    <row r="793" spans="1:5" x14ac:dyDescent="0.3">
      <c r="A793" s="2" t="s">
        <v>1569</v>
      </c>
      <c r="B793" s="2" t="s">
        <v>1570</v>
      </c>
      <c r="C793" s="2">
        <v>9928183745</v>
      </c>
      <c r="D793" s="2" t="s">
        <v>7</v>
      </c>
      <c r="E793" s="2">
        <v>313902</v>
      </c>
    </row>
    <row r="794" spans="1:5" x14ac:dyDescent="0.3">
      <c r="A794" s="2" t="s">
        <v>1571</v>
      </c>
      <c r="B794" s="2" t="s">
        <v>1572</v>
      </c>
      <c r="C794" s="2">
        <v>7414829220</v>
      </c>
      <c r="D794" s="2" t="s">
        <v>7</v>
      </c>
      <c r="E794" s="2">
        <v>343049</v>
      </c>
    </row>
    <row r="795" spans="1:5" x14ac:dyDescent="0.3">
      <c r="A795" s="2" t="s">
        <v>1573</v>
      </c>
      <c r="B795" s="2" t="s">
        <v>1574</v>
      </c>
      <c r="C795" s="2">
        <v>9610645692</v>
      </c>
      <c r="D795" s="2" t="s">
        <v>7</v>
      </c>
      <c r="E795" s="2">
        <v>334023</v>
      </c>
    </row>
    <row r="796" spans="1:5" x14ac:dyDescent="0.3">
      <c r="A796" s="2" t="s">
        <v>1575</v>
      </c>
      <c r="B796" s="2" t="s">
        <v>1576</v>
      </c>
      <c r="C796" s="2">
        <v>8825379931</v>
      </c>
      <c r="D796" s="2" t="s">
        <v>36</v>
      </c>
      <c r="E796" s="2">
        <v>813205</v>
      </c>
    </row>
    <row r="797" spans="1:5" x14ac:dyDescent="0.3">
      <c r="A797" s="2" t="s">
        <v>1577</v>
      </c>
      <c r="B797" s="2" t="s">
        <v>1578</v>
      </c>
      <c r="C797" s="2">
        <v>6350082472</v>
      </c>
      <c r="D797" s="2" t="s">
        <v>7</v>
      </c>
      <c r="E797" s="2">
        <v>307025</v>
      </c>
    </row>
    <row r="798" spans="1:5" x14ac:dyDescent="0.3">
      <c r="A798" s="2" t="s">
        <v>1579</v>
      </c>
      <c r="B798" s="2" t="s">
        <v>1580</v>
      </c>
      <c r="C798" s="2">
        <v>7728884077</v>
      </c>
      <c r="D798" s="2" t="s">
        <v>7</v>
      </c>
      <c r="E798" s="2">
        <v>326037</v>
      </c>
    </row>
    <row r="799" spans="1:5" x14ac:dyDescent="0.3">
      <c r="A799" s="2" t="s">
        <v>1581</v>
      </c>
      <c r="B799" s="2" t="s">
        <v>1582</v>
      </c>
      <c r="C799" s="2">
        <v>9784084036</v>
      </c>
      <c r="D799" s="2" t="s">
        <v>7</v>
      </c>
      <c r="E799" s="2">
        <v>325215</v>
      </c>
    </row>
    <row r="800" spans="1:5" x14ac:dyDescent="0.3">
      <c r="A800" s="2" t="s">
        <v>1583</v>
      </c>
      <c r="B800" s="2" t="s">
        <v>1584</v>
      </c>
      <c r="C800" s="2">
        <v>9929412031</v>
      </c>
      <c r="D800" s="2" t="s">
        <v>7</v>
      </c>
      <c r="E800" s="2">
        <v>325216</v>
      </c>
    </row>
    <row r="801" spans="1:5" x14ac:dyDescent="0.3">
      <c r="A801" s="2" t="s">
        <v>1585</v>
      </c>
      <c r="B801" s="2" t="s">
        <v>1586</v>
      </c>
      <c r="C801" s="2">
        <v>8529859525</v>
      </c>
      <c r="D801" s="2" t="s">
        <v>7</v>
      </c>
      <c r="E801" s="2">
        <v>343040</v>
      </c>
    </row>
    <row r="802" spans="1:5" x14ac:dyDescent="0.3">
      <c r="A802" s="2" t="s">
        <v>1587</v>
      </c>
      <c r="B802" s="2" t="s">
        <v>1588</v>
      </c>
      <c r="C802" s="2">
        <v>8210092519</v>
      </c>
      <c r="D802" s="2" t="s">
        <v>36</v>
      </c>
      <c r="E802" s="2">
        <v>852161</v>
      </c>
    </row>
    <row r="803" spans="1:5" x14ac:dyDescent="0.3">
      <c r="A803" s="2" t="s">
        <v>1589</v>
      </c>
      <c r="B803" s="2" t="s">
        <v>1590</v>
      </c>
      <c r="C803" s="2">
        <v>9680419033</v>
      </c>
      <c r="D803" s="2" t="s">
        <v>7</v>
      </c>
      <c r="E803" s="2">
        <v>345025</v>
      </c>
    </row>
    <row r="804" spans="1:5" x14ac:dyDescent="0.3">
      <c r="A804" s="2" t="s">
        <v>1591</v>
      </c>
      <c r="B804" s="2" t="s">
        <v>1592</v>
      </c>
      <c r="C804" s="2">
        <v>7357692056</v>
      </c>
      <c r="D804" s="2" t="s">
        <v>7</v>
      </c>
      <c r="E804" s="2">
        <v>307025</v>
      </c>
    </row>
    <row r="805" spans="1:5" x14ac:dyDescent="0.3">
      <c r="A805" s="2" t="s">
        <v>1593</v>
      </c>
      <c r="B805" s="2" t="s">
        <v>1594</v>
      </c>
      <c r="C805" s="2">
        <v>7732961192</v>
      </c>
      <c r="D805" s="2" t="s">
        <v>7</v>
      </c>
      <c r="E805" s="2">
        <v>322249</v>
      </c>
    </row>
    <row r="806" spans="1:5" x14ac:dyDescent="0.3">
      <c r="A806" s="2" t="s">
        <v>1595</v>
      </c>
      <c r="B806" s="2" t="s">
        <v>1596</v>
      </c>
      <c r="C806" s="2">
        <v>8083424762</v>
      </c>
      <c r="D806" s="2" t="s">
        <v>36</v>
      </c>
      <c r="E806" s="2">
        <v>811307</v>
      </c>
    </row>
    <row r="807" spans="1:5" x14ac:dyDescent="0.3">
      <c r="A807" s="2" t="s">
        <v>1597</v>
      </c>
      <c r="B807" s="2" t="s">
        <v>1598</v>
      </c>
      <c r="C807" s="2">
        <v>8104375917</v>
      </c>
      <c r="D807" s="2" t="s">
        <v>7</v>
      </c>
      <c r="E807" s="2">
        <v>303005</v>
      </c>
    </row>
    <row r="808" spans="1:5" x14ac:dyDescent="0.3">
      <c r="A808" s="2" t="s">
        <v>1599</v>
      </c>
      <c r="B808" s="2" t="s">
        <v>1600</v>
      </c>
      <c r="C808" s="2">
        <v>9534566904</v>
      </c>
      <c r="D808" s="2" t="s">
        <v>36</v>
      </c>
      <c r="E808" s="2">
        <v>811311</v>
      </c>
    </row>
    <row r="809" spans="1:5" x14ac:dyDescent="0.3">
      <c r="A809" s="2" t="s">
        <v>1601</v>
      </c>
      <c r="B809" s="2" t="s">
        <v>1602</v>
      </c>
      <c r="C809" s="2">
        <v>7970328579</v>
      </c>
      <c r="D809" s="2" t="s">
        <v>36</v>
      </c>
      <c r="E809" s="2">
        <v>854108</v>
      </c>
    </row>
    <row r="810" spans="1:5" x14ac:dyDescent="0.3">
      <c r="A810" s="2" t="s">
        <v>1603</v>
      </c>
      <c r="B810" s="2" t="s">
        <v>1604</v>
      </c>
      <c r="C810" s="2">
        <v>7073964795</v>
      </c>
      <c r="D810" s="2" t="s">
        <v>7</v>
      </c>
      <c r="E810" s="2">
        <v>326037</v>
      </c>
    </row>
    <row r="811" spans="1:5" x14ac:dyDescent="0.3">
      <c r="A811" s="2" t="s">
        <v>929</v>
      </c>
      <c r="B811" s="2" t="s">
        <v>1605</v>
      </c>
      <c r="C811" s="2">
        <v>9166658135</v>
      </c>
      <c r="D811" s="2" t="s">
        <v>7</v>
      </c>
      <c r="E811" s="2">
        <v>326037</v>
      </c>
    </row>
    <row r="812" spans="1:5" x14ac:dyDescent="0.3">
      <c r="A812" s="2" t="s">
        <v>1606</v>
      </c>
      <c r="B812" s="2" t="s">
        <v>1607</v>
      </c>
      <c r="C812" s="2">
        <v>8890889194</v>
      </c>
      <c r="D812" s="2" t="s">
        <v>7</v>
      </c>
      <c r="E812" s="2">
        <v>328001</v>
      </c>
    </row>
    <row r="813" spans="1:5" x14ac:dyDescent="0.3">
      <c r="A813" s="2" t="s">
        <v>1608</v>
      </c>
      <c r="B813" s="2" t="s">
        <v>1609</v>
      </c>
      <c r="C813" s="2">
        <v>9021637993</v>
      </c>
      <c r="D813" s="2" t="s">
        <v>7</v>
      </c>
      <c r="E813" s="2">
        <v>343049</v>
      </c>
    </row>
    <row r="814" spans="1:5" x14ac:dyDescent="0.3">
      <c r="A814" s="2" t="s">
        <v>1610</v>
      </c>
      <c r="B814" s="2" t="s">
        <v>1611</v>
      </c>
      <c r="C814" s="2">
        <v>9783299442</v>
      </c>
      <c r="D814" s="2" t="s">
        <v>7</v>
      </c>
      <c r="E814" s="2">
        <v>301604</v>
      </c>
    </row>
    <row r="815" spans="1:5" x14ac:dyDescent="0.3">
      <c r="A815" s="2" t="s">
        <v>1612</v>
      </c>
      <c r="B815" s="2" t="s">
        <v>1613</v>
      </c>
      <c r="C815" s="2">
        <v>9887230729</v>
      </c>
      <c r="D815" s="2" t="s">
        <v>7</v>
      </c>
      <c r="E815" s="2">
        <v>303007</v>
      </c>
    </row>
    <row r="816" spans="1:5" x14ac:dyDescent="0.3">
      <c r="A816" s="2" t="s">
        <v>1614</v>
      </c>
      <c r="B816" s="2" t="s">
        <v>1615</v>
      </c>
      <c r="C816" s="2">
        <v>9509515276</v>
      </c>
      <c r="D816" s="2" t="s">
        <v>7</v>
      </c>
      <c r="E816" s="2">
        <v>326033</v>
      </c>
    </row>
    <row r="817" spans="1:5" x14ac:dyDescent="0.3">
      <c r="A817" s="2" t="s">
        <v>1616</v>
      </c>
      <c r="B817" s="2" t="s">
        <v>1617</v>
      </c>
      <c r="C817" s="2">
        <v>7634930036</v>
      </c>
      <c r="D817" s="2" t="s">
        <v>36</v>
      </c>
      <c r="E817" s="2">
        <v>852217</v>
      </c>
    </row>
    <row r="818" spans="1:5" x14ac:dyDescent="0.3">
      <c r="A818" s="2" t="s">
        <v>1618</v>
      </c>
      <c r="B818" s="2" t="s">
        <v>1619</v>
      </c>
      <c r="C818" s="2">
        <v>8290842001</v>
      </c>
      <c r="D818" s="2" t="s">
        <v>7</v>
      </c>
      <c r="E818" s="2">
        <v>325206</v>
      </c>
    </row>
    <row r="819" spans="1:5" x14ac:dyDescent="0.3">
      <c r="A819" s="2" t="s">
        <v>1620</v>
      </c>
      <c r="B819" s="2" t="s">
        <v>1621</v>
      </c>
      <c r="C819" s="2">
        <v>7742477584</v>
      </c>
      <c r="D819" s="2" t="s">
        <v>7</v>
      </c>
      <c r="E819" s="2">
        <v>326514</v>
      </c>
    </row>
    <row r="820" spans="1:5" x14ac:dyDescent="0.3">
      <c r="A820" s="2" t="s">
        <v>1622</v>
      </c>
      <c r="B820" s="2" t="s">
        <v>1623</v>
      </c>
      <c r="C820" s="2">
        <v>9928785762</v>
      </c>
      <c r="D820" s="2" t="s">
        <v>7</v>
      </c>
      <c r="E820" s="2">
        <v>326037</v>
      </c>
    </row>
    <row r="821" spans="1:5" x14ac:dyDescent="0.3">
      <c r="A821" s="2" t="s">
        <v>1624</v>
      </c>
      <c r="B821" s="2" t="s">
        <v>1625</v>
      </c>
      <c r="C821" s="2">
        <v>9709785181</v>
      </c>
      <c r="D821" s="2" t="s">
        <v>36</v>
      </c>
      <c r="E821" s="2">
        <v>852216</v>
      </c>
    </row>
    <row r="822" spans="1:5" x14ac:dyDescent="0.3">
      <c r="A822" s="2" t="s">
        <v>1626</v>
      </c>
      <c r="B822" s="2" t="s">
        <v>1627</v>
      </c>
      <c r="C822" s="2">
        <v>9001705392</v>
      </c>
      <c r="D822" s="2" t="s">
        <v>7</v>
      </c>
      <c r="E822" s="2">
        <v>342606</v>
      </c>
    </row>
    <row r="823" spans="1:5" x14ac:dyDescent="0.3">
      <c r="A823" s="2" t="s">
        <v>1628</v>
      </c>
      <c r="B823" s="2" t="s">
        <v>1629</v>
      </c>
      <c r="C823" s="2">
        <v>9928254249</v>
      </c>
      <c r="D823" s="2" t="s">
        <v>7</v>
      </c>
      <c r="E823" s="2">
        <v>334001</v>
      </c>
    </row>
    <row r="824" spans="1:5" x14ac:dyDescent="0.3">
      <c r="A824" s="2" t="s">
        <v>949</v>
      </c>
      <c r="B824" s="2" t="s">
        <v>1630</v>
      </c>
      <c r="C824" s="2">
        <v>8502806166</v>
      </c>
      <c r="D824" s="2" t="s">
        <v>7</v>
      </c>
      <c r="E824" s="2">
        <v>335526</v>
      </c>
    </row>
    <row r="825" spans="1:5" x14ac:dyDescent="0.3">
      <c r="A825" s="2" t="s">
        <v>1631</v>
      </c>
      <c r="B825" s="2" t="s">
        <v>1632</v>
      </c>
      <c r="C825" s="2">
        <v>8003604582</v>
      </c>
      <c r="D825" s="2" t="s">
        <v>7</v>
      </c>
      <c r="E825" s="2">
        <v>305627</v>
      </c>
    </row>
    <row r="826" spans="1:5" x14ac:dyDescent="0.3">
      <c r="A826" s="2" t="s">
        <v>1633</v>
      </c>
      <c r="B826" s="2" t="s">
        <v>1634</v>
      </c>
      <c r="C826" s="2">
        <v>9057291454</v>
      </c>
      <c r="D826" s="2" t="s">
        <v>7</v>
      </c>
      <c r="E826" s="2">
        <v>334023</v>
      </c>
    </row>
    <row r="827" spans="1:5" x14ac:dyDescent="0.3">
      <c r="A827" s="2" t="s">
        <v>1635</v>
      </c>
      <c r="B827" s="2" t="s">
        <v>1636</v>
      </c>
      <c r="C827" s="2">
        <v>9079295135</v>
      </c>
      <c r="D827" s="2" t="s">
        <v>7</v>
      </c>
      <c r="E827" s="2">
        <v>343041</v>
      </c>
    </row>
    <row r="828" spans="1:5" x14ac:dyDescent="0.3">
      <c r="A828" s="2" t="s">
        <v>1637</v>
      </c>
      <c r="B828" s="2" t="s">
        <v>1638</v>
      </c>
      <c r="C828" s="2">
        <v>9982338912</v>
      </c>
      <c r="D828" s="2" t="s">
        <v>7</v>
      </c>
      <c r="E828" s="2">
        <v>326039</v>
      </c>
    </row>
    <row r="829" spans="1:5" x14ac:dyDescent="0.3">
      <c r="A829" s="2" t="s">
        <v>1639</v>
      </c>
      <c r="B829" s="2" t="s">
        <v>1640</v>
      </c>
      <c r="C829" s="2">
        <v>7424911913</v>
      </c>
      <c r="D829" s="2" t="s">
        <v>7</v>
      </c>
      <c r="E829" s="2">
        <v>325221</v>
      </c>
    </row>
    <row r="830" spans="1:5" x14ac:dyDescent="0.3">
      <c r="A830" s="2" t="s">
        <v>1641</v>
      </c>
      <c r="B830" s="2" t="s">
        <v>1642</v>
      </c>
      <c r="C830" s="2">
        <v>8766293598</v>
      </c>
      <c r="D830" s="2" t="s">
        <v>36</v>
      </c>
      <c r="E830" s="2">
        <v>813204</v>
      </c>
    </row>
    <row r="831" spans="1:5" x14ac:dyDescent="0.3">
      <c r="A831" s="2" t="s">
        <v>1643</v>
      </c>
      <c r="B831" s="2" t="s">
        <v>1644</v>
      </c>
      <c r="C831" s="2">
        <v>8002909761</v>
      </c>
      <c r="D831" s="2" t="s">
        <v>36</v>
      </c>
      <c r="E831" s="2">
        <v>852111</v>
      </c>
    </row>
    <row r="832" spans="1:5" x14ac:dyDescent="0.3">
      <c r="A832" s="2" t="s">
        <v>1645</v>
      </c>
      <c r="B832" s="2" t="s">
        <v>1646</v>
      </c>
      <c r="C832" s="2">
        <v>7627067244</v>
      </c>
      <c r="D832" s="2" t="s">
        <v>7</v>
      </c>
      <c r="E832" s="2">
        <v>325220</v>
      </c>
    </row>
    <row r="833" spans="1:5" x14ac:dyDescent="0.3">
      <c r="A833" s="2" t="s">
        <v>1647</v>
      </c>
      <c r="B833" s="2" t="s">
        <v>1648</v>
      </c>
      <c r="C833" s="2">
        <v>8233323898</v>
      </c>
      <c r="D833" s="2" t="s">
        <v>7</v>
      </c>
      <c r="E833" s="2">
        <v>335512</v>
      </c>
    </row>
    <row r="834" spans="1:5" x14ac:dyDescent="0.3">
      <c r="A834" s="2" t="s">
        <v>1649</v>
      </c>
      <c r="B834" s="2" t="s">
        <v>1650</v>
      </c>
      <c r="C834" s="2">
        <v>6375607193</v>
      </c>
      <c r="D834" s="2" t="s">
        <v>7</v>
      </c>
      <c r="E834" s="2">
        <v>343041</v>
      </c>
    </row>
    <row r="835" spans="1:5" x14ac:dyDescent="0.3">
      <c r="A835" s="2" t="s">
        <v>1651</v>
      </c>
      <c r="B835" s="2" t="s">
        <v>1652</v>
      </c>
      <c r="C835" s="2">
        <v>9672606806</v>
      </c>
      <c r="D835" s="2" t="s">
        <v>7</v>
      </c>
      <c r="E835" s="2">
        <v>321024</v>
      </c>
    </row>
    <row r="836" spans="1:5" x14ac:dyDescent="0.3">
      <c r="A836" s="2" t="s">
        <v>1653</v>
      </c>
      <c r="B836" s="2" t="s">
        <v>1654</v>
      </c>
      <c r="C836" s="2">
        <v>9549289080</v>
      </c>
      <c r="D836" s="2" t="s">
        <v>7</v>
      </c>
      <c r="E836" s="2">
        <v>343041</v>
      </c>
    </row>
    <row r="837" spans="1:5" x14ac:dyDescent="0.3">
      <c r="A837" s="2" t="s">
        <v>1655</v>
      </c>
      <c r="B837" s="2" t="s">
        <v>1656</v>
      </c>
      <c r="C837" s="2">
        <v>9414552060</v>
      </c>
      <c r="D837" s="2" t="s">
        <v>7</v>
      </c>
      <c r="E837" s="2">
        <v>322034</v>
      </c>
    </row>
    <row r="838" spans="1:5" x14ac:dyDescent="0.3">
      <c r="A838" s="2" t="s">
        <v>1657</v>
      </c>
      <c r="B838" s="2" t="s">
        <v>1658</v>
      </c>
      <c r="C838" s="2">
        <v>8875871616</v>
      </c>
      <c r="D838" s="2" t="s">
        <v>7</v>
      </c>
      <c r="E838" s="2">
        <v>334023</v>
      </c>
    </row>
    <row r="839" spans="1:5" x14ac:dyDescent="0.3">
      <c r="A839" s="2" t="s">
        <v>929</v>
      </c>
      <c r="B839" s="2" t="s">
        <v>1659</v>
      </c>
      <c r="C839" s="2">
        <v>9828059519</v>
      </c>
      <c r="D839" s="2" t="s">
        <v>7</v>
      </c>
      <c r="E839" s="2">
        <v>343040</v>
      </c>
    </row>
    <row r="840" spans="1:5" x14ac:dyDescent="0.3">
      <c r="A840" s="2" t="s">
        <v>1660</v>
      </c>
      <c r="B840" s="2" t="s">
        <v>1661</v>
      </c>
      <c r="C840" s="2">
        <v>9934229809</v>
      </c>
      <c r="D840" s="2" t="s">
        <v>36</v>
      </c>
      <c r="E840" s="2">
        <v>853203</v>
      </c>
    </row>
    <row r="841" spans="1:5" x14ac:dyDescent="0.3">
      <c r="A841" s="2" t="s">
        <v>1662</v>
      </c>
      <c r="B841" s="2" t="s">
        <v>1663</v>
      </c>
      <c r="C841" s="2">
        <v>9801389561</v>
      </c>
      <c r="D841" s="2" t="s">
        <v>36</v>
      </c>
      <c r="E841" s="2">
        <v>854326</v>
      </c>
    </row>
    <row r="842" spans="1:5" x14ac:dyDescent="0.3">
      <c r="A842" s="2" t="s">
        <v>1664</v>
      </c>
      <c r="B842" s="2" t="s">
        <v>1665</v>
      </c>
      <c r="C842" s="2">
        <v>9660151593</v>
      </c>
      <c r="D842" s="2" t="s">
        <v>7</v>
      </c>
      <c r="E842" s="2">
        <v>303501</v>
      </c>
    </row>
    <row r="843" spans="1:5" x14ac:dyDescent="0.3">
      <c r="A843" s="2" t="s">
        <v>1666</v>
      </c>
      <c r="B843" s="2" t="s">
        <v>1667</v>
      </c>
      <c r="C843" s="2">
        <v>9983229617</v>
      </c>
      <c r="D843" s="2" t="s">
        <v>7</v>
      </c>
      <c r="E843" s="2">
        <v>303507</v>
      </c>
    </row>
    <row r="844" spans="1:5" x14ac:dyDescent="0.3">
      <c r="A844" s="2" t="s">
        <v>1668</v>
      </c>
      <c r="B844" s="2" t="s">
        <v>1669</v>
      </c>
      <c r="C844" s="2">
        <v>9772326442</v>
      </c>
      <c r="D844" s="2" t="s">
        <v>7</v>
      </c>
      <c r="E844" s="2">
        <v>324009</v>
      </c>
    </row>
    <row r="845" spans="1:5" x14ac:dyDescent="0.3">
      <c r="A845" s="2" t="s">
        <v>1670</v>
      </c>
      <c r="B845" s="2" t="s">
        <v>1671</v>
      </c>
      <c r="C845" s="2">
        <v>9416884889</v>
      </c>
      <c r="D845" s="2" t="s">
        <v>7</v>
      </c>
      <c r="E845" s="2">
        <v>301703</v>
      </c>
    </row>
    <row r="846" spans="1:5" x14ac:dyDescent="0.3">
      <c r="A846" s="2" t="s">
        <v>1672</v>
      </c>
      <c r="B846" s="2" t="s">
        <v>1673</v>
      </c>
      <c r="C846" s="2">
        <v>6204779653</v>
      </c>
      <c r="D846" s="2" t="s">
        <v>36</v>
      </c>
      <c r="E846" s="2">
        <v>854315</v>
      </c>
    </row>
    <row r="847" spans="1:5" x14ac:dyDescent="0.3">
      <c r="A847" s="2" t="s">
        <v>1674</v>
      </c>
      <c r="B847" s="2" t="s">
        <v>1675</v>
      </c>
      <c r="C847" s="2">
        <v>8107716305</v>
      </c>
      <c r="D847" s="2" t="s">
        <v>7</v>
      </c>
      <c r="E847" s="2">
        <v>345024</v>
      </c>
    </row>
    <row r="848" spans="1:5" x14ac:dyDescent="0.3">
      <c r="A848" s="2" t="s">
        <v>1676</v>
      </c>
      <c r="B848" s="2" t="s">
        <v>1677</v>
      </c>
      <c r="C848" s="2">
        <v>8875757664</v>
      </c>
      <c r="D848" s="2" t="s">
        <v>7</v>
      </c>
      <c r="E848" s="2">
        <v>302029</v>
      </c>
    </row>
    <row r="849" spans="1:5" x14ac:dyDescent="0.3">
      <c r="A849" s="2" t="s">
        <v>1678</v>
      </c>
      <c r="B849" s="2" t="s">
        <v>1679</v>
      </c>
      <c r="C849" s="2">
        <v>7564836938</v>
      </c>
      <c r="D849" s="2" t="s">
        <v>36</v>
      </c>
      <c r="E849" s="2">
        <v>805106</v>
      </c>
    </row>
    <row r="850" spans="1:5" x14ac:dyDescent="0.3">
      <c r="A850" s="2" t="s">
        <v>1680</v>
      </c>
      <c r="B850" s="2" t="s">
        <v>1681</v>
      </c>
      <c r="C850" s="2">
        <v>8058680554</v>
      </c>
      <c r="D850" s="2" t="s">
        <v>7</v>
      </c>
      <c r="E850" s="2">
        <v>322205</v>
      </c>
    </row>
    <row r="851" spans="1:5" x14ac:dyDescent="0.3">
      <c r="A851" s="2" t="s">
        <v>1682</v>
      </c>
      <c r="B851" s="2" t="s">
        <v>1683</v>
      </c>
      <c r="C851" s="2">
        <v>6204305805</v>
      </c>
      <c r="D851" s="2" t="s">
        <v>36</v>
      </c>
      <c r="E851" s="2">
        <v>811307</v>
      </c>
    </row>
    <row r="852" spans="1:5" x14ac:dyDescent="0.3">
      <c r="A852" s="2" t="s">
        <v>1684</v>
      </c>
      <c r="B852" s="2" t="s">
        <v>1685</v>
      </c>
      <c r="C852" s="2">
        <v>6377977041</v>
      </c>
      <c r="D852" s="2" t="s">
        <v>7</v>
      </c>
      <c r="E852" s="2">
        <v>321606</v>
      </c>
    </row>
    <row r="853" spans="1:5" x14ac:dyDescent="0.3">
      <c r="A853" s="2" t="s">
        <v>1686</v>
      </c>
      <c r="B853" s="2" t="s">
        <v>1687</v>
      </c>
      <c r="C853" s="2">
        <v>8003807025</v>
      </c>
      <c r="D853" s="2" t="s">
        <v>7</v>
      </c>
      <c r="E853" s="2">
        <v>327604</v>
      </c>
    </row>
    <row r="854" spans="1:5" x14ac:dyDescent="0.3">
      <c r="A854" s="2" t="s">
        <v>1688</v>
      </c>
      <c r="B854" s="2" t="s">
        <v>1689</v>
      </c>
      <c r="C854" s="2">
        <v>8405836889</v>
      </c>
      <c r="D854" s="2" t="s">
        <v>36</v>
      </c>
      <c r="E854" s="2">
        <v>851216</v>
      </c>
    </row>
    <row r="855" spans="1:5" x14ac:dyDescent="0.3">
      <c r="A855" s="2" t="s">
        <v>1690</v>
      </c>
      <c r="B855" s="2" t="s">
        <v>1691</v>
      </c>
      <c r="C855" s="2">
        <v>9006430300</v>
      </c>
      <c r="D855" s="2" t="s">
        <v>36</v>
      </c>
      <c r="E855" s="2">
        <v>813222</v>
      </c>
    </row>
    <row r="856" spans="1:5" x14ac:dyDescent="0.3">
      <c r="A856" s="2" t="s">
        <v>1692</v>
      </c>
      <c r="B856" s="2" t="s">
        <v>1693</v>
      </c>
      <c r="C856" s="2">
        <v>9709773488</v>
      </c>
      <c r="D856" s="2" t="s">
        <v>36</v>
      </c>
      <c r="E856" s="2">
        <v>813209</v>
      </c>
    </row>
    <row r="857" spans="1:5" x14ac:dyDescent="0.3">
      <c r="A857" s="2" t="s">
        <v>1694</v>
      </c>
      <c r="B857" s="2" t="s">
        <v>1695</v>
      </c>
      <c r="C857" s="2">
        <v>7370877741</v>
      </c>
      <c r="D857" s="2" t="s">
        <v>36</v>
      </c>
      <c r="E857" s="2">
        <v>811105</v>
      </c>
    </row>
    <row r="858" spans="1:5" x14ac:dyDescent="0.3">
      <c r="A858" s="2" t="s">
        <v>1696</v>
      </c>
      <c r="B858" s="2" t="s">
        <v>1697</v>
      </c>
      <c r="C858" s="2">
        <v>7673030627</v>
      </c>
      <c r="D858" s="2" t="s">
        <v>36</v>
      </c>
      <c r="E858" s="2">
        <v>811303</v>
      </c>
    </row>
    <row r="859" spans="1:5" x14ac:dyDescent="0.3">
      <c r="A859" s="2" t="s">
        <v>1698</v>
      </c>
      <c r="B859" s="2" t="s">
        <v>1699</v>
      </c>
      <c r="C859" s="2">
        <v>8875895743</v>
      </c>
      <c r="D859" s="2" t="s">
        <v>7</v>
      </c>
      <c r="E859" s="2">
        <v>322203</v>
      </c>
    </row>
    <row r="860" spans="1:5" x14ac:dyDescent="0.3">
      <c r="A860" s="2" t="s">
        <v>1700</v>
      </c>
      <c r="B860" s="2" t="s">
        <v>1701</v>
      </c>
      <c r="C860" s="2">
        <v>8252491915</v>
      </c>
      <c r="D860" s="2" t="s">
        <v>36</v>
      </c>
      <c r="E860" s="2">
        <v>853204</v>
      </c>
    </row>
    <row r="861" spans="1:5" x14ac:dyDescent="0.3">
      <c r="A861" s="2" t="s">
        <v>1702</v>
      </c>
      <c r="B861" s="2" t="s">
        <v>1703</v>
      </c>
      <c r="C861" s="2">
        <v>8890647879</v>
      </c>
      <c r="D861" s="2" t="s">
        <v>7</v>
      </c>
      <c r="E861" s="2">
        <v>325221</v>
      </c>
    </row>
    <row r="862" spans="1:5" x14ac:dyDescent="0.3">
      <c r="A862" s="2" t="s">
        <v>1704</v>
      </c>
      <c r="B862" s="2" t="s">
        <v>1705</v>
      </c>
      <c r="C862" s="2">
        <v>8002228888</v>
      </c>
      <c r="D862" s="2" t="s">
        <v>36</v>
      </c>
      <c r="E862" s="2">
        <v>813222</v>
      </c>
    </row>
    <row r="863" spans="1:5" x14ac:dyDescent="0.3">
      <c r="A863" s="2" t="s">
        <v>1706</v>
      </c>
      <c r="B863" s="2" t="s">
        <v>1707</v>
      </c>
      <c r="C863" s="2">
        <v>7340159951</v>
      </c>
      <c r="D863" s="2" t="s">
        <v>7</v>
      </c>
      <c r="E863" s="2">
        <v>301705</v>
      </c>
    </row>
    <row r="864" spans="1:5" x14ac:dyDescent="0.3">
      <c r="A864" s="2" t="s">
        <v>1708</v>
      </c>
      <c r="B864" s="2" t="s">
        <v>1709</v>
      </c>
      <c r="C864" s="2">
        <v>9983000189</v>
      </c>
      <c r="D864" s="2" t="s">
        <v>7</v>
      </c>
      <c r="E864" s="2">
        <v>325221</v>
      </c>
    </row>
    <row r="865" spans="1:5" x14ac:dyDescent="0.3">
      <c r="A865" s="2" t="s">
        <v>1710</v>
      </c>
      <c r="B865" s="2" t="s">
        <v>1711</v>
      </c>
      <c r="C865" s="2">
        <v>7665103676</v>
      </c>
      <c r="D865" s="2" t="s">
        <v>7</v>
      </c>
      <c r="E865" s="2">
        <v>328026</v>
      </c>
    </row>
    <row r="866" spans="1:5" x14ac:dyDescent="0.3">
      <c r="A866" s="2" t="s">
        <v>1712</v>
      </c>
      <c r="B866" s="2" t="s">
        <v>1713</v>
      </c>
      <c r="C866" s="2">
        <v>7742987025</v>
      </c>
      <c r="D866" s="2" t="s">
        <v>7</v>
      </c>
      <c r="E866" s="2">
        <v>345025</v>
      </c>
    </row>
    <row r="867" spans="1:5" x14ac:dyDescent="0.3">
      <c r="A867" s="2" t="s">
        <v>1714</v>
      </c>
      <c r="B867" s="2" t="s">
        <v>1715</v>
      </c>
      <c r="C867" s="2">
        <v>9939732009</v>
      </c>
      <c r="D867" s="2" t="s">
        <v>36</v>
      </c>
      <c r="E867" s="2">
        <v>854202</v>
      </c>
    </row>
    <row r="868" spans="1:5" x14ac:dyDescent="0.3">
      <c r="A868" s="2" t="s">
        <v>1504</v>
      </c>
      <c r="B868" s="2" t="s">
        <v>1716</v>
      </c>
      <c r="C868" s="2">
        <v>8051588770</v>
      </c>
      <c r="D868" s="2" t="s">
        <v>36</v>
      </c>
      <c r="E868" s="2">
        <v>811312</v>
      </c>
    </row>
    <row r="869" spans="1:5" x14ac:dyDescent="0.3">
      <c r="A869" s="2" t="s">
        <v>1717</v>
      </c>
      <c r="B869" s="2" t="s">
        <v>1718</v>
      </c>
      <c r="C869" s="2">
        <v>9636737051</v>
      </c>
      <c r="D869" s="2" t="s">
        <v>7</v>
      </c>
      <c r="E869" s="2">
        <v>325221</v>
      </c>
    </row>
    <row r="870" spans="1:5" x14ac:dyDescent="0.3">
      <c r="A870" s="2" t="s">
        <v>1719</v>
      </c>
      <c r="B870" s="2" t="s">
        <v>1720</v>
      </c>
      <c r="C870" s="2">
        <v>8875727200</v>
      </c>
      <c r="D870" s="2" t="s">
        <v>7</v>
      </c>
      <c r="E870" s="2">
        <v>327001</v>
      </c>
    </row>
    <row r="871" spans="1:5" x14ac:dyDescent="0.3">
      <c r="A871" s="2" t="s">
        <v>1721</v>
      </c>
      <c r="B871" s="2" t="s">
        <v>1722</v>
      </c>
      <c r="C871" s="2">
        <v>9798221236</v>
      </c>
      <c r="D871" s="2" t="s">
        <v>36</v>
      </c>
      <c r="E871" s="2">
        <v>811303</v>
      </c>
    </row>
    <row r="872" spans="1:5" x14ac:dyDescent="0.3">
      <c r="A872" s="2" t="s">
        <v>1723</v>
      </c>
      <c r="B872" s="2" t="s">
        <v>1724</v>
      </c>
      <c r="C872" s="2">
        <v>7742950528</v>
      </c>
      <c r="D872" s="2" t="s">
        <v>7</v>
      </c>
      <c r="E872" s="2">
        <v>325221</v>
      </c>
    </row>
    <row r="873" spans="1:5" x14ac:dyDescent="0.3">
      <c r="A873" s="2" t="s">
        <v>1725</v>
      </c>
      <c r="B873" s="2" t="s">
        <v>1726</v>
      </c>
      <c r="C873" s="2">
        <v>7891524256</v>
      </c>
      <c r="D873" s="2" t="s">
        <v>7</v>
      </c>
      <c r="E873" s="2">
        <v>328031</v>
      </c>
    </row>
    <row r="874" spans="1:5" x14ac:dyDescent="0.3">
      <c r="A874" s="2" t="s">
        <v>1727</v>
      </c>
      <c r="B874" s="2" t="s">
        <v>1728</v>
      </c>
      <c r="C874" s="2">
        <v>8387045105</v>
      </c>
      <c r="D874" s="2" t="s">
        <v>7</v>
      </c>
      <c r="E874" s="2">
        <v>327022</v>
      </c>
    </row>
    <row r="875" spans="1:5" x14ac:dyDescent="0.3">
      <c r="A875" s="2" t="s">
        <v>1729</v>
      </c>
      <c r="B875" s="2" t="s">
        <v>1730</v>
      </c>
      <c r="C875" s="2">
        <v>8986366562</v>
      </c>
      <c r="D875" s="2" t="s">
        <v>36</v>
      </c>
      <c r="E875" s="2">
        <v>812002</v>
      </c>
    </row>
    <row r="876" spans="1:5" x14ac:dyDescent="0.3">
      <c r="A876" s="2" t="s">
        <v>1731</v>
      </c>
      <c r="B876" s="2" t="s">
        <v>1732</v>
      </c>
      <c r="C876" s="2">
        <v>7073542119</v>
      </c>
      <c r="D876" s="2" t="s">
        <v>7</v>
      </c>
      <c r="E876" s="2">
        <v>328026</v>
      </c>
    </row>
    <row r="877" spans="1:5" x14ac:dyDescent="0.3">
      <c r="A877" s="2" t="s">
        <v>1733</v>
      </c>
      <c r="B877" s="2" t="s">
        <v>1734</v>
      </c>
      <c r="C877" s="2">
        <v>7352498522</v>
      </c>
      <c r="D877" s="2" t="s">
        <v>36</v>
      </c>
      <c r="E877" s="2">
        <v>813212</v>
      </c>
    </row>
    <row r="878" spans="1:5" x14ac:dyDescent="0.3">
      <c r="A878" s="2" t="s">
        <v>1622</v>
      </c>
      <c r="B878" s="2" t="s">
        <v>1735</v>
      </c>
      <c r="C878" s="2">
        <v>9955894304</v>
      </c>
      <c r="D878" s="2" t="s">
        <v>36</v>
      </c>
      <c r="E878" s="2">
        <v>852214</v>
      </c>
    </row>
    <row r="879" spans="1:5" x14ac:dyDescent="0.3">
      <c r="A879" s="2" t="s">
        <v>1736</v>
      </c>
      <c r="B879" s="2" t="s">
        <v>1737</v>
      </c>
      <c r="C879" s="2">
        <v>8769362266</v>
      </c>
      <c r="D879" s="2" t="s">
        <v>7</v>
      </c>
      <c r="E879" s="2">
        <v>325221</v>
      </c>
    </row>
    <row r="880" spans="1:5" x14ac:dyDescent="0.3">
      <c r="A880" s="2" t="s">
        <v>1738</v>
      </c>
      <c r="B880" s="2" t="s">
        <v>1739</v>
      </c>
      <c r="C880" s="2">
        <v>9610826464</v>
      </c>
      <c r="D880" s="2" t="s">
        <v>7</v>
      </c>
      <c r="E880" s="2">
        <v>332602</v>
      </c>
    </row>
    <row r="881" spans="1:5" x14ac:dyDescent="0.3">
      <c r="A881" s="2" t="s">
        <v>1740</v>
      </c>
      <c r="B881" s="2" t="s">
        <v>1741</v>
      </c>
      <c r="C881" s="2">
        <v>9589447222</v>
      </c>
      <c r="D881" s="2" t="s">
        <v>7</v>
      </c>
      <c r="E881" s="2">
        <v>303110</v>
      </c>
    </row>
    <row r="882" spans="1:5" x14ac:dyDescent="0.3">
      <c r="A882" s="2" t="s">
        <v>1742</v>
      </c>
      <c r="B882" s="2" t="s">
        <v>1743</v>
      </c>
      <c r="C882" s="2">
        <v>8824701694</v>
      </c>
      <c r="D882" s="2" t="s">
        <v>7</v>
      </c>
      <c r="E882" s="2">
        <v>322219</v>
      </c>
    </row>
    <row r="883" spans="1:5" x14ac:dyDescent="0.3">
      <c r="A883" s="2" t="s">
        <v>1744</v>
      </c>
      <c r="B883" s="2" t="s">
        <v>1745</v>
      </c>
      <c r="C883" s="2">
        <v>6376057553</v>
      </c>
      <c r="D883" s="2" t="s">
        <v>7</v>
      </c>
      <c r="E883" s="2">
        <v>342025</v>
      </c>
    </row>
    <row r="884" spans="1:5" x14ac:dyDescent="0.3">
      <c r="A884" s="2" t="s">
        <v>1746</v>
      </c>
      <c r="B884" s="2" t="s">
        <v>1747</v>
      </c>
      <c r="C884" s="2">
        <v>7891661880</v>
      </c>
      <c r="D884" s="2" t="s">
        <v>7</v>
      </c>
      <c r="E884" s="2">
        <v>321026</v>
      </c>
    </row>
    <row r="885" spans="1:5" x14ac:dyDescent="0.3">
      <c r="A885" s="2" t="s">
        <v>1748</v>
      </c>
      <c r="B885" s="2" t="s">
        <v>1749</v>
      </c>
      <c r="C885" s="2">
        <v>8426955030</v>
      </c>
      <c r="D885" s="2" t="s">
        <v>7</v>
      </c>
      <c r="E885" s="2">
        <v>321410</v>
      </c>
    </row>
    <row r="886" spans="1:5" x14ac:dyDescent="0.3">
      <c r="A886" s="2" t="s">
        <v>1750</v>
      </c>
      <c r="B886" s="2" t="s">
        <v>1751</v>
      </c>
      <c r="C886" s="2">
        <v>8107962865</v>
      </c>
      <c r="D886" s="2" t="s">
        <v>7</v>
      </c>
      <c r="E886" s="2">
        <v>314038</v>
      </c>
    </row>
    <row r="887" spans="1:5" x14ac:dyDescent="0.3">
      <c r="A887" s="2" t="s">
        <v>1752</v>
      </c>
      <c r="B887" s="2" t="s">
        <v>1753</v>
      </c>
      <c r="C887" s="2">
        <v>9001003298</v>
      </c>
      <c r="D887" s="2" t="s">
        <v>7</v>
      </c>
      <c r="E887" s="2">
        <v>313331</v>
      </c>
    </row>
    <row r="888" spans="1:5" x14ac:dyDescent="0.3">
      <c r="A888" s="2" t="s">
        <v>1754</v>
      </c>
      <c r="B888" s="2" t="s">
        <v>1755</v>
      </c>
      <c r="C888" s="2">
        <v>7654082331</v>
      </c>
      <c r="D888" s="2" t="s">
        <v>36</v>
      </c>
      <c r="E888" s="2">
        <v>802206</v>
      </c>
    </row>
    <row r="889" spans="1:5" x14ac:dyDescent="0.3">
      <c r="A889" s="2" t="s">
        <v>1756</v>
      </c>
      <c r="B889" s="2" t="s">
        <v>1757</v>
      </c>
      <c r="C889" s="2">
        <v>9950896977</v>
      </c>
      <c r="D889" s="2" t="s">
        <v>7</v>
      </c>
      <c r="E889" s="2">
        <v>323001</v>
      </c>
    </row>
    <row r="890" spans="1:5" x14ac:dyDescent="0.3">
      <c r="A890" s="2" t="s">
        <v>1758</v>
      </c>
      <c r="B890" s="2" t="s">
        <v>1759</v>
      </c>
      <c r="C890" s="2">
        <v>7644010798</v>
      </c>
      <c r="D890" s="2" t="s">
        <v>36</v>
      </c>
      <c r="E890" s="2">
        <v>802164</v>
      </c>
    </row>
    <row r="891" spans="1:5" x14ac:dyDescent="0.3">
      <c r="A891" s="2" t="s">
        <v>1760</v>
      </c>
      <c r="B891" s="2" t="s">
        <v>1761</v>
      </c>
      <c r="C891" s="2">
        <v>9983806420</v>
      </c>
      <c r="D891" s="2" t="s">
        <v>7</v>
      </c>
      <c r="E891" s="2">
        <v>344043</v>
      </c>
    </row>
    <row r="892" spans="1:5" x14ac:dyDescent="0.3">
      <c r="A892" s="2" t="s">
        <v>1762</v>
      </c>
      <c r="B892" s="2" t="s">
        <v>1763</v>
      </c>
      <c r="C892" s="2">
        <v>9571731800</v>
      </c>
      <c r="D892" s="2" t="s">
        <v>7</v>
      </c>
      <c r="E892" s="2">
        <v>325217</v>
      </c>
    </row>
    <row r="893" spans="1:5" x14ac:dyDescent="0.3">
      <c r="A893" s="2" t="s">
        <v>1764</v>
      </c>
      <c r="B893" s="2" t="s">
        <v>1765</v>
      </c>
      <c r="C893" s="2">
        <v>9587227894</v>
      </c>
      <c r="D893" s="2" t="s">
        <v>7</v>
      </c>
      <c r="E893" s="2">
        <v>327027</v>
      </c>
    </row>
    <row r="894" spans="1:5" x14ac:dyDescent="0.3">
      <c r="A894" s="2" t="s">
        <v>1766</v>
      </c>
      <c r="B894" s="2" t="s">
        <v>1767</v>
      </c>
      <c r="C894" s="2">
        <v>8002413447</v>
      </c>
      <c r="D894" s="2" t="s">
        <v>36</v>
      </c>
      <c r="E894" s="2">
        <v>802203</v>
      </c>
    </row>
    <row r="895" spans="1:5" x14ac:dyDescent="0.3">
      <c r="A895" s="2" t="s">
        <v>1768</v>
      </c>
      <c r="B895" s="2" t="s">
        <v>1769</v>
      </c>
      <c r="C895" s="2">
        <v>7230865453</v>
      </c>
      <c r="D895" s="2" t="s">
        <v>7</v>
      </c>
      <c r="E895" s="2">
        <v>327602</v>
      </c>
    </row>
    <row r="896" spans="1:5" x14ac:dyDescent="0.3">
      <c r="A896" s="2" t="s">
        <v>1770</v>
      </c>
      <c r="B896" s="2" t="s">
        <v>1771</v>
      </c>
      <c r="C896" s="2">
        <v>9982379315</v>
      </c>
      <c r="D896" s="2" t="s">
        <v>7</v>
      </c>
      <c r="E896" s="2">
        <v>305921</v>
      </c>
    </row>
    <row r="897" spans="1:5" x14ac:dyDescent="0.3">
      <c r="A897" s="2" t="s">
        <v>1772</v>
      </c>
      <c r="B897" s="2" t="s">
        <v>1773</v>
      </c>
      <c r="C897" s="2">
        <v>7062103303</v>
      </c>
      <c r="D897" s="2" t="s">
        <v>7</v>
      </c>
      <c r="E897" s="2">
        <v>335001</v>
      </c>
    </row>
    <row r="898" spans="1:5" x14ac:dyDescent="0.3">
      <c r="A898" s="2" t="s">
        <v>1774</v>
      </c>
      <c r="B898" s="2" t="s">
        <v>1775</v>
      </c>
      <c r="C898" s="2">
        <v>9610576194</v>
      </c>
      <c r="D898" s="2" t="s">
        <v>7</v>
      </c>
      <c r="E898" s="2">
        <v>335703</v>
      </c>
    </row>
    <row r="899" spans="1:5" x14ac:dyDescent="0.3">
      <c r="A899" s="2" t="s">
        <v>1776</v>
      </c>
      <c r="B899" s="2" t="s">
        <v>1777</v>
      </c>
      <c r="C899" s="2">
        <v>7300165378</v>
      </c>
      <c r="D899" s="2" t="s">
        <v>7</v>
      </c>
      <c r="E899" s="2">
        <v>325217</v>
      </c>
    </row>
    <row r="900" spans="1:5" x14ac:dyDescent="0.3">
      <c r="A900" s="2" t="s">
        <v>1778</v>
      </c>
      <c r="B900" s="2" t="s">
        <v>1779</v>
      </c>
      <c r="C900" s="2">
        <v>8003433176</v>
      </c>
      <c r="D900" s="2" t="s">
        <v>7</v>
      </c>
      <c r="E900" s="2">
        <v>305412</v>
      </c>
    </row>
    <row r="901" spans="1:5" x14ac:dyDescent="0.3">
      <c r="A901" s="2" t="s">
        <v>1780</v>
      </c>
      <c r="B901" s="2" t="s">
        <v>1781</v>
      </c>
      <c r="C901" s="2">
        <v>6375233192</v>
      </c>
      <c r="D901" s="2" t="s">
        <v>7</v>
      </c>
      <c r="E901" s="2">
        <v>325217</v>
      </c>
    </row>
    <row r="902" spans="1:5" x14ac:dyDescent="0.3">
      <c r="A902" s="2" t="s">
        <v>1782</v>
      </c>
      <c r="B902" s="2" t="s">
        <v>1783</v>
      </c>
      <c r="C902" s="2">
        <v>9829729030</v>
      </c>
      <c r="D902" s="2" t="s">
        <v>7</v>
      </c>
      <c r="E902" s="2">
        <v>324003</v>
      </c>
    </row>
    <row r="903" spans="1:5" x14ac:dyDescent="0.3">
      <c r="A903" s="2" t="s">
        <v>1784</v>
      </c>
      <c r="B903" s="2" t="s">
        <v>1785</v>
      </c>
      <c r="C903" s="2">
        <v>8947841656</v>
      </c>
      <c r="D903" s="2" t="s">
        <v>7</v>
      </c>
      <c r="E903" s="2">
        <v>321602</v>
      </c>
    </row>
    <row r="904" spans="1:5" x14ac:dyDescent="0.3">
      <c r="A904" s="2" t="s">
        <v>1786</v>
      </c>
      <c r="B904" s="2" t="s">
        <v>1787</v>
      </c>
      <c r="C904" s="2">
        <v>8809746102</v>
      </c>
      <c r="D904" s="2" t="s">
        <v>36</v>
      </c>
      <c r="E904" s="2">
        <v>854336</v>
      </c>
    </row>
    <row r="905" spans="1:5" x14ac:dyDescent="0.3">
      <c r="A905" s="2" t="s">
        <v>1788</v>
      </c>
      <c r="B905" s="2" t="s">
        <v>1789</v>
      </c>
      <c r="C905" s="2">
        <v>9079137844</v>
      </c>
      <c r="D905" s="2" t="s">
        <v>7</v>
      </c>
      <c r="E905" s="2">
        <v>313331</v>
      </c>
    </row>
    <row r="906" spans="1:5" x14ac:dyDescent="0.3">
      <c r="A906" s="2" t="s">
        <v>1790</v>
      </c>
      <c r="B906" s="2" t="s">
        <v>1791</v>
      </c>
      <c r="C906" s="2">
        <v>8955292628</v>
      </c>
      <c r="D906" s="2" t="s">
        <v>7</v>
      </c>
      <c r="E906" s="2">
        <v>305003</v>
      </c>
    </row>
    <row r="907" spans="1:5" x14ac:dyDescent="0.3">
      <c r="A907" s="2" t="s">
        <v>1792</v>
      </c>
      <c r="B907" s="2" t="s">
        <v>1793</v>
      </c>
      <c r="C907" s="2">
        <v>9649156593</v>
      </c>
      <c r="D907" s="2" t="s">
        <v>7</v>
      </c>
      <c r="E907" s="2">
        <v>327023</v>
      </c>
    </row>
    <row r="908" spans="1:5" x14ac:dyDescent="0.3">
      <c r="A908" s="2" t="s">
        <v>1794</v>
      </c>
      <c r="B908" s="2" t="s">
        <v>1795</v>
      </c>
      <c r="C908" s="2">
        <v>9672039117</v>
      </c>
      <c r="D908" s="2" t="s">
        <v>7</v>
      </c>
      <c r="E908" s="2">
        <v>327601</v>
      </c>
    </row>
    <row r="909" spans="1:5" x14ac:dyDescent="0.3">
      <c r="A909" s="2" t="s">
        <v>1796</v>
      </c>
      <c r="B909" s="2" t="s">
        <v>1797</v>
      </c>
      <c r="C909" s="2">
        <v>8005706218</v>
      </c>
      <c r="D909" s="2" t="s">
        <v>7</v>
      </c>
      <c r="E909" s="2">
        <v>327025</v>
      </c>
    </row>
    <row r="910" spans="1:5" x14ac:dyDescent="0.3">
      <c r="A910" s="2" t="s">
        <v>1798</v>
      </c>
      <c r="B910" s="2" t="s">
        <v>1799</v>
      </c>
      <c r="C910" s="2">
        <v>8210901991</v>
      </c>
      <c r="D910" s="2" t="s">
        <v>36</v>
      </c>
      <c r="E910" s="2">
        <v>811308</v>
      </c>
    </row>
    <row r="911" spans="1:5" x14ac:dyDescent="0.3">
      <c r="A911" s="2" t="s">
        <v>1800</v>
      </c>
      <c r="B911" s="2" t="s">
        <v>1801</v>
      </c>
      <c r="C911" s="2">
        <v>9549613629</v>
      </c>
      <c r="D911" s="2" t="s">
        <v>7</v>
      </c>
      <c r="E911" s="2">
        <v>327601</v>
      </c>
    </row>
    <row r="912" spans="1:5" x14ac:dyDescent="0.3">
      <c r="A912" s="2" t="s">
        <v>1802</v>
      </c>
      <c r="B912" s="2" t="s">
        <v>1803</v>
      </c>
      <c r="C912" s="2">
        <v>8435475842</v>
      </c>
      <c r="D912" s="2" t="s">
        <v>36</v>
      </c>
      <c r="E912" s="2">
        <v>802223</v>
      </c>
    </row>
    <row r="913" spans="1:5" x14ac:dyDescent="0.3">
      <c r="A913" s="2" t="s">
        <v>1804</v>
      </c>
      <c r="B913" s="2" t="s">
        <v>1805</v>
      </c>
      <c r="C913" s="2">
        <v>9636692611</v>
      </c>
      <c r="D913" s="2" t="s">
        <v>7</v>
      </c>
      <c r="E913" s="2">
        <v>328023</v>
      </c>
    </row>
    <row r="914" spans="1:5" x14ac:dyDescent="0.3">
      <c r="A914" s="2" t="s">
        <v>1806</v>
      </c>
      <c r="B914" s="2" t="s">
        <v>1807</v>
      </c>
      <c r="C914" s="2">
        <v>8434475842</v>
      </c>
      <c r="D914" s="2" t="s">
        <v>36</v>
      </c>
      <c r="E914" s="2">
        <v>802208</v>
      </c>
    </row>
    <row r="915" spans="1:5" x14ac:dyDescent="0.3">
      <c r="A915" s="2" t="s">
        <v>1808</v>
      </c>
      <c r="B915" s="2" t="s">
        <v>1809</v>
      </c>
      <c r="C915" s="2">
        <v>6377024037</v>
      </c>
      <c r="D915" s="2" t="s">
        <v>7</v>
      </c>
      <c r="E915" s="2">
        <v>313331</v>
      </c>
    </row>
    <row r="916" spans="1:5" x14ac:dyDescent="0.3">
      <c r="A916" s="2" t="s">
        <v>1810</v>
      </c>
      <c r="B916" s="2" t="s">
        <v>1811</v>
      </c>
      <c r="C916" s="2">
        <v>8877755800</v>
      </c>
      <c r="D916" s="2" t="s">
        <v>36</v>
      </c>
      <c r="E916" s="2">
        <v>803114</v>
      </c>
    </row>
    <row r="917" spans="1:5" x14ac:dyDescent="0.3">
      <c r="A917" s="2" t="s">
        <v>1812</v>
      </c>
      <c r="B917" s="2" t="s">
        <v>1813</v>
      </c>
      <c r="C917" s="2">
        <v>8890209080</v>
      </c>
      <c r="D917" s="2" t="s">
        <v>7</v>
      </c>
      <c r="E917" s="2">
        <v>333053</v>
      </c>
    </row>
    <row r="918" spans="1:5" x14ac:dyDescent="0.3">
      <c r="A918" s="2" t="s">
        <v>1814</v>
      </c>
      <c r="B918" s="2" t="s">
        <v>1815</v>
      </c>
      <c r="C918" s="2">
        <v>8890378882</v>
      </c>
      <c r="D918" s="2" t="s">
        <v>7</v>
      </c>
      <c r="E918" s="2">
        <v>313708</v>
      </c>
    </row>
    <row r="919" spans="1:5" x14ac:dyDescent="0.3">
      <c r="A919" s="2" t="s">
        <v>1816</v>
      </c>
      <c r="B919" s="2" t="s">
        <v>1817</v>
      </c>
      <c r="C919" s="2">
        <v>9234775342</v>
      </c>
      <c r="D919" s="2" t="s">
        <v>36</v>
      </c>
      <c r="E919" s="2">
        <v>802312</v>
      </c>
    </row>
    <row r="920" spans="1:5" x14ac:dyDescent="0.3">
      <c r="A920" s="2" t="s">
        <v>1818</v>
      </c>
      <c r="B920" s="2" t="s">
        <v>1819</v>
      </c>
      <c r="C920" s="2">
        <v>7340549105</v>
      </c>
      <c r="D920" s="2" t="s">
        <v>7</v>
      </c>
      <c r="E920" s="2">
        <v>313331</v>
      </c>
    </row>
    <row r="921" spans="1:5" x14ac:dyDescent="0.3">
      <c r="A921" s="2" t="s">
        <v>1820</v>
      </c>
      <c r="B921" s="2" t="s">
        <v>1821</v>
      </c>
      <c r="C921" s="2">
        <v>9983245859</v>
      </c>
      <c r="D921" s="2" t="s">
        <v>7</v>
      </c>
      <c r="E921" s="2">
        <v>322216</v>
      </c>
    </row>
    <row r="922" spans="1:5" x14ac:dyDescent="0.3">
      <c r="A922" s="2" t="s">
        <v>1822</v>
      </c>
      <c r="B922" s="2" t="s">
        <v>1823</v>
      </c>
      <c r="C922" s="2">
        <v>8521506978</v>
      </c>
      <c r="D922" s="2" t="s">
        <v>36</v>
      </c>
      <c r="E922" s="2">
        <v>855101</v>
      </c>
    </row>
    <row r="923" spans="1:5" x14ac:dyDescent="0.3">
      <c r="A923" s="2" t="s">
        <v>1824</v>
      </c>
      <c r="B923" s="2" t="s">
        <v>1825</v>
      </c>
      <c r="C923" s="2">
        <v>9608094872</v>
      </c>
      <c r="D923" s="2" t="s">
        <v>36</v>
      </c>
      <c r="E923" s="2">
        <v>801301</v>
      </c>
    </row>
    <row r="924" spans="1:5" x14ac:dyDescent="0.3">
      <c r="A924" s="2" t="s">
        <v>1826</v>
      </c>
      <c r="B924" s="2" t="s">
        <v>1827</v>
      </c>
      <c r="C924" s="2">
        <v>9001418660</v>
      </c>
      <c r="D924" s="2" t="s">
        <v>7</v>
      </c>
      <c r="E924" s="2">
        <v>322001</v>
      </c>
    </row>
    <row r="925" spans="1:5" x14ac:dyDescent="0.3">
      <c r="A925" s="2" t="s">
        <v>1299</v>
      </c>
      <c r="B925" s="2" t="s">
        <v>1828</v>
      </c>
      <c r="C925" s="2">
        <v>8104453208</v>
      </c>
      <c r="D925" s="2" t="s">
        <v>7</v>
      </c>
      <c r="E925" s="2">
        <v>322212</v>
      </c>
    </row>
    <row r="926" spans="1:5" x14ac:dyDescent="0.3">
      <c r="A926" s="2" t="s">
        <v>1829</v>
      </c>
      <c r="B926" s="2" t="s">
        <v>1830</v>
      </c>
      <c r="C926" s="2">
        <v>7742488576</v>
      </c>
      <c r="D926" s="2" t="s">
        <v>7</v>
      </c>
      <c r="E926" s="2">
        <v>313333</v>
      </c>
    </row>
    <row r="927" spans="1:5" x14ac:dyDescent="0.3">
      <c r="A927" s="2" t="s">
        <v>1831</v>
      </c>
      <c r="B927" s="2" t="s">
        <v>1832</v>
      </c>
      <c r="C927" s="2">
        <v>9772035917</v>
      </c>
      <c r="D927" s="2" t="s">
        <v>7</v>
      </c>
      <c r="E927" s="2">
        <v>323001</v>
      </c>
    </row>
    <row r="928" spans="1:5" x14ac:dyDescent="0.3">
      <c r="A928" s="2" t="s">
        <v>1833</v>
      </c>
      <c r="B928" s="2" t="s">
        <v>1834</v>
      </c>
      <c r="C928" s="2">
        <v>9887100732</v>
      </c>
      <c r="D928" s="2" t="s">
        <v>7</v>
      </c>
      <c r="E928" s="2">
        <v>341513</v>
      </c>
    </row>
    <row r="929" spans="1:5" x14ac:dyDescent="0.3">
      <c r="A929" s="2" t="s">
        <v>1835</v>
      </c>
      <c r="B929" s="2" t="s">
        <v>1836</v>
      </c>
      <c r="C929" s="2">
        <v>9672484386</v>
      </c>
      <c r="D929" s="2" t="s">
        <v>7</v>
      </c>
      <c r="E929" s="2">
        <v>313211</v>
      </c>
    </row>
    <row r="930" spans="1:5" x14ac:dyDescent="0.3">
      <c r="A930" s="2" t="s">
        <v>1837</v>
      </c>
      <c r="B930" s="2" t="s">
        <v>1838</v>
      </c>
      <c r="C930" s="2">
        <v>7073447432</v>
      </c>
      <c r="D930" s="2" t="s">
        <v>7</v>
      </c>
      <c r="E930" s="2">
        <v>301408</v>
      </c>
    </row>
    <row r="931" spans="1:5" x14ac:dyDescent="0.3">
      <c r="A931" s="2" t="s">
        <v>1839</v>
      </c>
      <c r="B931" s="2" t="s">
        <v>1840</v>
      </c>
      <c r="C931" s="2">
        <v>7979071384</v>
      </c>
      <c r="D931" s="2" t="s">
        <v>36</v>
      </c>
      <c r="E931" s="2">
        <v>804453</v>
      </c>
    </row>
    <row r="932" spans="1:5" x14ac:dyDescent="0.3">
      <c r="A932" s="2" t="s">
        <v>1841</v>
      </c>
      <c r="B932" s="2" t="s">
        <v>1842</v>
      </c>
      <c r="C932" s="2">
        <v>8084002909</v>
      </c>
      <c r="D932" s="2" t="s">
        <v>36</v>
      </c>
      <c r="E932" s="2">
        <v>845455</v>
      </c>
    </row>
    <row r="933" spans="1:5" x14ac:dyDescent="0.3">
      <c r="A933" s="2" t="s">
        <v>1843</v>
      </c>
      <c r="B933" s="2" t="s">
        <v>1844</v>
      </c>
      <c r="C933" s="2">
        <v>9828893199</v>
      </c>
      <c r="D933" s="2" t="s">
        <v>7</v>
      </c>
      <c r="E933" s="2">
        <v>327034</v>
      </c>
    </row>
    <row r="934" spans="1:5" x14ac:dyDescent="0.3">
      <c r="A934" s="2" t="s">
        <v>1845</v>
      </c>
      <c r="B934" s="2" t="s">
        <v>1846</v>
      </c>
      <c r="C934" s="2">
        <v>8235897057</v>
      </c>
      <c r="D934" s="2" t="s">
        <v>36</v>
      </c>
      <c r="E934" s="2">
        <v>802223</v>
      </c>
    </row>
    <row r="935" spans="1:5" x14ac:dyDescent="0.3">
      <c r="A935" s="2" t="s">
        <v>1847</v>
      </c>
      <c r="B935" s="2" t="s">
        <v>1848</v>
      </c>
      <c r="C935" s="2">
        <v>9001630261</v>
      </c>
      <c r="D935" s="2" t="s">
        <v>7</v>
      </c>
      <c r="E935" s="2">
        <v>314028</v>
      </c>
    </row>
    <row r="936" spans="1:5" x14ac:dyDescent="0.3">
      <c r="A936" s="2" t="s">
        <v>1849</v>
      </c>
      <c r="B936" s="2" t="s">
        <v>1850</v>
      </c>
      <c r="C936" s="2">
        <v>9982156389</v>
      </c>
      <c r="D936" s="2" t="s">
        <v>7</v>
      </c>
      <c r="E936" s="2">
        <v>325201</v>
      </c>
    </row>
    <row r="937" spans="1:5" x14ac:dyDescent="0.3">
      <c r="A937" s="2" t="s">
        <v>1851</v>
      </c>
      <c r="B937" s="2" t="s">
        <v>1852</v>
      </c>
      <c r="C937" s="2">
        <v>9828644768</v>
      </c>
      <c r="D937" s="2" t="s">
        <v>7</v>
      </c>
      <c r="E937" s="2">
        <v>313333</v>
      </c>
    </row>
    <row r="938" spans="1:5" x14ac:dyDescent="0.3">
      <c r="A938" s="2" t="s">
        <v>1504</v>
      </c>
      <c r="B938" s="2" t="s">
        <v>1853</v>
      </c>
      <c r="C938" s="2">
        <v>8804212436</v>
      </c>
      <c r="D938" s="2" t="s">
        <v>36</v>
      </c>
      <c r="E938" s="2">
        <v>802120</v>
      </c>
    </row>
    <row r="939" spans="1:5" x14ac:dyDescent="0.3">
      <c r="A939" s="2" t="s">
        <v>1854</v>
      </c>
      <c r="B939" s="2" t="s">
        <v>1855</v>
      </c>
      <c r="C939" s="2">
        <v>8741982462</v>
      </c>
      <c r="D939" s="2" t="s">
        <v>7</v>
      </c>
      <c r="E939" s="2">
        <v>303108</v>
      </c>
    </row>
    <row r="940" spans="1:5" x14ac:dyDescent="0.3">
      <c r="A940" s="2" t="s">
        <v>1856</v>
      </c>
      <c r="B940" s="2" t="s">
        <v>1857</v>
      </c>
      <c r="C940" s="2">
        <v>9672472221</v>
      </c>
      <c r="D940" s="2" t="s">
        <v>7</v>
      </c>
      <c r="E940" s="2">
        <v>323024</v>
      </c>
    </row>
    <row r="941" spans="1:5" x14ac:dyDescent="0.3">
      <c r="A941" s="2" t="s">
        <v>1858</v>
      </c>
      <c r="B941" s="2" t="s">
        <v>1859</v>
      </c>
      <c r="C941" s="2">
        <v>9570422792</v>
      </c>
      <c r="D941" s="2" t="s">
        <v>36</v>
      </c>
      <c r="E941" s="2">
        <v>847404</v>
      </c>
    </row>
    <row r="942" spans="1:5" x14ac:dyDescent="0.3">
      <c r="A942" s="2" t="s">
        <v>1860</v>
      </c>
      <c r="B942" s="2" t="s">
        <v>1861</v>
      </c>
      <c r="C942" s="2">
        <v>7004972864</v>
      </c>
      <c r="D942" s="2" t="s">
        <v>36</v>
      </c>
      <c r="E942" s="2">
        <v>804417</v>
      </c>
    </row>
    <row r="943" spans="1:5" x14ac:dyDescent="0.3">
      <c r="A943" s="2" t="s">
        <v>1862</v>
      </c>
      <c r="B943" s="2" t="s">
        <v>1863</v>
      </c>
      <c r="C943" s="2">
        <v>9155310673</v>
      </c>
      <c r="D943" s="2" t="s">
        <v>36</v>
      </c>
      <c r="E943" s="2">
        <v>847423</v>
      </c>
    </row>
    <row r="944" spans="1:5" x14ac:dyDescent="0.3">
      <c r="A944" s="2" t="s">
        <v>1864</v>
      </c>
      <c r="B944" s="2" t="s">
        <v>1865</v>
      </c>
      <c r="C944" s="2">
        <v>6289217609</v>
      </c>
      <c r="D944" s="2" t="s">
        <v>36</v>
      </c>
      <c r="E944" s="2">
        <v>855117</v>
      </c>
    </row>
    <row r="945" spans="1:5" x14ac:dyDescent="0.3">
      <c r="A945" s="2" t="s">
        <v>1866</v>
      </c>
      <c r="B945" s="2" t="s">
        <v>1867</v>
      </c>
      <c r="C945" s="2">
        <v>9799647942</v>
      </c>
      <c r="D945" s="2" t="s">
        <v>7</v>
      </c>
      <c r="E945" s="2">
        <v>314032</v>
      </c>
    </row>
    <row r="946" spans="1:5" x14ac:dyDescent="0.3">
      <c r="A946" s="2" t="s">
        <v>1868</v>
      </c>
      <c r="B946" s="2" t="s">
        <v>1869</v>
      </c>
      <c r="C946" s="2">
        <v>9571465711</v>
      </c>
      <c r="D946" s="2" t="s">
        <v>7</v>
      </c>
      <c r="E946" s="2">
        <v>314804</v>
      </c>
    </row>
    <row r="947" spans="1:5" x14ac:dyDescent="0.3">
      <c r="A947" s="2" t="s">
        <v>1153</v>
      </c>
      <c r="B947" s="2" t="s">
        <v>1870</v>
      </c>
      <c r="C947" s="2">
        <v>7277265072</v>
      </c>
      <c r="D947" s="2" t="s">
        <v>36</v>
      </c>
      <c r="E947" s="2">
        <v>847233</v>
      </c>
    </row>
    <row r="948" spans="1:5" x14ac:dyDescent="0.3">
      <c r="A948" s="2" t="s">
        <v>1871</v>
      </c>
      <c r="B948" s="2" t="s">
        <v>1872</v>
      </c>
      <c r="C948" s="2">
        <v>6206617813</v>
      </c>
      <c r="D948" s="2" t="s">
        <v>36</v>
      </c>
      <c r="E948" s="2">
        <v>802223</v>
      </c>
    </row>
    <row r="949" spans="1:5" x14ac:dyDescent="0.3">
      <c r="A949" s="2" t="s">
        <v>1873</v>
      </c>
      <c r="B949" s="2" t="s">
        <v>1874</v>
      </c>
      <c r="C949" s="2">
        <v>9931431943</v>
      </c>
      <c r="D949" s="2" t="s">
        <v>36</v>
      </c>
      <c r="E949" s="2">
        <v>805124</v>
      </c>
    </row>
    <row r="950" spans="1:5" x14ac:dyDescent="0.3">
      <c r="A950" s="2" t="s">
        <v>1875</v>
      </c>
      <c r="B950" s="2" t="s">
        <v>1876</v>
      </c>
      <c r="C950" s="2">
        <v>9546812406</v>
      </c>
      <c r="D950" s="2" t="s">
        <v>36</v>
      </c>
      <c r="E950" s="2">
        <v>801306</v>
      </c>
    </row>
    <row r="951" spans="1:5" x14ac:dyDescent="0.3">
      <c r="A951" s="2" t="s">
        <v>1877</v>
      </c>
      <c r="B951" s="2" t="s">
        <v>1878</v>
      </c>
      <c r="C951" s="2">
        <v>9784812082</v>
      </c>
      <c r="D951" s="2" t="s">
        <v>7</v>
      </c>
      <c r="E951" s="2">
        <v>314036</v>
      </c>
    </row>
    <row r="952" spans="1:5" x14ac:dyDescent="0.3">
      <c r="A952" s="2" t="s">
        <v>1879</v>
      </c>
      <c r="B952" s="2" t="s">
        <v>1880</v>
      </c>
      <c r="C952" s="2">
        <v>9931491144</v>
      </c>
      <c r="D952" s="2" t="s">
        <v>36</v>
      </c>
      <c r="E952" s="2">
        <v>855108</v>
      </c>
    </row>
    <row r="953" spans="1:5" x14ac:dyDescent="0.3">
      <c r="A953" s="2" t="s">
        <v>1881</v>
      </c>
      <c r="B953" s="2" t="s">
        <v>1882</v>
      </c>
      <c r="C953" s="2">
        <v>9304388640</v>
      </c>
      <c r="D953" s="2" t="s">
        <v>36</v>
      </c>
      <c r="E953" s="2">
        <v>855108</v>
      </c>
    </row>
    <row r="954" spans="1:5" x14ac:dyDescent="0.3">
      <c r="A954" s="2" t="s">
        <v>1883</v>
      </c>
      <c r="B954" s="2" t="s">
        <v>1884</v>
      </c>
      <c r="C954" s="2">
        <v>9771794475</v>
      </c>
      <c r="D954" s="2" t="s">
        <v>36</v>
      </c>
      <c r="E954" s="2">
        <v>813107</v>
      </c>
    </row>
    <row r="955" spans="1:5" x14ac:dyDescent="0.3">
      <c r="A955" s="2" t="s">
        <v>1885</v>
      </c>
      <c r="B955" s="2" t="s">
        <v>1886</v>
      </c>
      <c r="C955" s="2">
        <v>9649072495</v>
      </c>
      <c r="D955" s="2" t="s">
        <v>7</v>
      </c>
      <c r="E955" s="2">
        <v>335704</v>
      </c>
    </row>
    <row r="956" spans="1:5" x14ac:dyDescent="0.3">
      <c r="A956" s="2" t="s">
        <v>1887</v>
      </c>
      <c r="B956" s="2" t="s">
        <v>1888</v>
      </c>
      <c r="C956" s="2">
        <v>9001845555</v>
      </c>
      <c r="D956" s="2" t="s">
        <v>7</v>
      </c>
      <c r="E956" s="2">
        <v>313328</v>
      </c>
    </row>
    <row r="957" spans="1:5" x14ac:dyDescent="0.3">
      <c r="A957" s="2" t="s">
        <v>1889</v>
      </c>
      <c r="B957" s="2" t="s">
        <v>1890</v>
      </c>
      <c r="C957" s="2">
        <v>7545041532</v>
      </c>
      <c r="D957" s="2" t="s">
        <v>36</v>
      </c>
      <c r="E957" s="2">
        <v>852105</v>
      </c>
    </row>
    <row r="958" spans="1:5" x14ac:dyDescent="0.3">
      <c r="A958" s="2" t="s">
        <v>1891</v>
      </c>
      <c r="B958" s="2" t="s">
        <v>1892</v>
      </c>
      <c r="C958" s="2">
        <v>7727089354</v>
      </c>
      <c r="D958" s="2" t="s">
        <v>7</v>
      </c>
      <c r="E958" s="2">
        <v>313211</v>
      </c>
    </row>
    <row r="959" spans="1:5" x14ac:dyDescent="0.3">
      <c r="A959" s="2" t="s">
        <v>1893</v>
      </c>
      <c r="B959" s="2" t="s">
        <v>1894</v>
      </c>
      <c r="C959" s="2">
        <v>8696267638</v>
      </c>
      <c r="D959" s="2" t="s">
        <v>7</v>
      </c>
      <c r="E959" s="2">
        <v>327602</v>
      </c>
    </row>
    <row r="960" spans="1:5" x14ac:dyDescent="0.3">
      <c r="A960" s="2" t="s">
        <v>1895</v>
      </c>
      <c r="B960" s="2" t="s">
        <v>1896</v>
      </c>
      <c r="C960" s="2">
        <v>8155883054</v>
      </c>
      <c r="D960" s="2" t="s">
        <v>36</v>
      </c>
      <c r="E960" s="2">
        <v>813102</v>
      </c>
    </row>
    <row r="961" spans="1:5" x14ac:dyDescent="0.3">
      <c r="A961" s="2" t="s">
        <v>1897</v>
      </c>
      <c r="B961" s="2" t="s">
        <v>1898</v>
      </c>
      <c r="C961" s="2">
        <v>9928291429</v>
      </c>
      <c r="D961" s="2" t="s">
        <v>7</v>
      </c>
      <c r="E961" s="2">
        <v>314032</v>
      </c>
    </row>
    <row r="962" spans="1:5" x14ac:dyDescent="0.3">
      <c r="A962" s="2" t="s">
        <v>1899</v>
      </c>
      <c r="B962" s="2" t="s">
        <v>1900</v>
      </c>
      <c r="C962" s="2">
        <v>8826528717</v>
      </c>
      <c r="D962" s="2" t="s">
        <v>36</v>
      </c>
      <c r="E962" s="2">
        <v>854335</v>
      </c>
    </row>
    <row r="963" spans="1:5" x14ac:dyDescent="0.3">
      <c r="A963" s="2" t="s">
        <v>1901</v>
      </c>
      <c r="B963" s="2" t="s">
        <v>1902</v>
      </c>
      <c r="C963" s="2">
        <v>8890086540</v>
      </c>
      <c r="D963" s="2" t="s">
        <v>7</v>
      </c>
      <c r="E963" s="2">
        <v>313802</v>
      </c>
    </row>
    <row r="964" spans="1:5" x14ac:dyDescent="0.3">
      <c r="A964" s="2" t="s">
        <v>1903</v>
      </c>
      <c r="B964" s="2" t="s">
        <v>1904</v>
      </c>
      <c r="C964" s="2">
        <v>8875754569</v>
      </c>
      <c r="D964" s="2" t="s">
        <v>7</v>
      </c>
      <c r="E964" s="2">
        <v>327022</v>
      </c>
    </row>
    <row r="965" spans="1:5" x14ac:dyDescent="0.3">
      <c r="A965" s="2" t="s">
        <v>1905</v>
      </c>
      <c r="B965" s="2" t="s">
        <v>1906</v>
      </c>
      <c r="C965" s="2">
        <v>7808187934</v>
      </c>
      <c r="D965" s="2" t="s">
        <v>36</v>
      </c>
      <c r="E965" s="2">
        <v>813213</v>
      </c>
    </row>
    <row r="966" spans="1:5" x14ac:dyDescent="0.3">
      <c r="A966" s="2" t="s">
        <v>1907</v>
      </c>
      <c r="B966" s="2" t="s">
        <v>1908</v>
      </c>
      <c r="C966" s="2">
        <v>9649260093</v>
      </c>
      <c r="D966" s="2" t="s">
        <v>7</v>
      </c>
      <c r="E966" s="2">
        <v>321611</v>
      </c>
    </row>
    <row r="967" spans="1:5" x14ac:dyDescent="0.3">
      <c r="A967" s="2" t="s">
        <v>1909</v>
      </c>
      <c r="B967" s="2" t="s">
        <v>1910</v>
      </c>
      <c r="C967" s="2">
        <v>6375707693</v>
      </c>
      <c r="D967" s="2" t="s">
        <v>7</v>
      </c>
      <c r="E967" s="2">
        <v>313026</v>
      </c>
    </row>
    <row r="968" spans="1:5" x14ac:dyDescent="0.3">
      <c r="A968" s="2" t="s">
        <v>1911</v>
      </c>
      <c r="B968" s="2" t="s">
        <v>1912</v>
      </c>
      <c r="C968" s="2">
        <v>9414613009</v>
      </c>
      <c r="D968" s="2" t="s">
        <v>7</v>
      </c>
      <c r="E968" s="2">
        <v>303106</v>
      </c>
    </row>
    <row r="969" spans="1:5" x14ac:dyDescent="0.3">
      <c r="A969" s="2" t="s">
        <v>1913</v>
      </c>
      <c r="B969" s="2" t="s">
        <v>1914</v>
      </c>
      <c r="C969" s="2">
        <v>9829416824</v>
      </c>
      <c r="D969" s="2" t="s">
        <v>7</v>
      </c>
      <c r="E969" s="2">
        <v>303106</v>
      </c>
    </row>
    <row r="970" spans="1:5" x14ac:dyDescent="0.3">
      <c r="A970" s="2" t="s">
        <v>1915</v>
      </c>
      <c r="B970" s="2" t="s">
        <v>1916</v>
      </c>
      <c r="C970" s="2">
        <v>9636322062</v>
      </c>
      <c r="D970" s="2" t="s">
        <v>7</v>
      </c>
      <c r="E970" s="2">
        <v>322238</v>
      </c>
    </row>
    <row r="971" spans="1:5" x14ac:dyDescent="0.3">
      <c r="A971" s="2" t="s">
        <v>1917</v>
      </c>
      <c r="B971" s="2" t="s">
        <v>1918</v>
      </c>
      <c r="C971" s="2">
        <v>8797525927</v>
      </c>
      <c r="D971" s="2" t="s">
        <v>36</v>
      </c>
      <c r="E971" s="2">
        <v>805124</v>
      </c>
    </row>
    <row r="972" spans="1:5" x14ac:dyDescent="0.3">
      <c r="A972" s="2" t="s">
        <v>1919</v>
      </c>
      <c r="B972" s="2" t="s">
        <v>1920</v>
      </c>
      <c r="C972" s="2">
        <v>9571348376</v>
      </c>
      <c r="D972" s="2" t="s">
        <v>7</v>
      </c>
      <c r="E972" s="2">
        <v>342307</v>
      </c>
    </row>
    <row r="973" spans="1:5" x14ac:dyDescent="0.3">
      <c r="A973" s="2" t="s">
        <v>1921</v>
      </c>
      <c r="B973" s="2" t="s">
        <v>1922</v>
      </c>
      <c r="C973" s="2">
        <v>9079224749</v>
      </c>
      <c r="D973" s="2" t="s">
        <v>7</v>
      </c>
      <c r="E973" s="2">
        <v>305402</v>
      </c>
    </row>
    <row r="974" spans="1:5" x14ac:dyDescent="0.3">
      <c r="A974" s="2" t="s">
        <v>1923</v>
      </c>
      <c r="B974" s="2" t="s">
        <v>1924</v>
      </c>
      <c r="C974" s="2">
        <v>9024531147</v>
      </c>
      <c r="D974" s="2" t="s">
        <v>7</v>
      </c>
      <c r="E974" s="2">
        <v>335025</v>
      </c>
    </row>
    <row r="975" spans="1:5" x14ac:dyDescent="0.3">
      <c r="A975" s="2" t="s">
        <v>1925</v>
      </c>
      <c r="B975" s="2" t="s">
        <v>1926</v>
      </c>
      <c r="C975" s="2">
        <v>9929089861</v>
      </c>
      <c r="D975" s="2" t="s">
        <v>7</v>
      </c>
      <c r="E975" s="2">
        <v>328023</v>
      </c>
    </row>
    <row r="976" spans="1:5" x14ac:dyDescent="0.3">
      <c r="A976" s="2" t="s">
        <v>1245</v>
      </c>
      <c r="B976" s="2" t="s">
        <v>1927</v>
      </c>
      <c r="C976" s="2">
        <v>7615013365</v>
      </c>
      <c r="D976" s="2" t="s">
        <v>7</v>
      </c>
      <c r="E976" s="2">
        <v>302028</v>
      </c>
    </row>
    <row r="977" spans="1:5" x14ac:dyDescent="0.3">
      <c r="A977" s="2" t="s">
        <v>1928</v>
      </c>
      <c r="B977" s="2" t="s">
        <v>1929</v>
      </c>
      <c r="C977" s="2">
        <v>8690918072</v>
      </c>
      <c r="D977" s="2" t="s">
        <v>7</v>
      </c>
      <c r="E977" s="2">
        <v>328023</v>
      </c>
    </row>
    <row r="978" spans="1:5" x14ac:dyDescent="0.3">
      <c r="A978" s="2" t="s">
        <v>1930</v>
      </c>
      <c r="B978" s="2" t="s">
        <v>1931</v>
      </c>
      <c r="C978" s="2">
        <v>8890512535</v>
      </c>
      <c r="D978" s="2" t="s">
        <v>7</v>
      </c>
      <c r="E978" s="2">
        <v>302018</v>
      </c>
    </row>
    <row r="979" spans="1:5" x14ac:dyDescent="0.3">
      <c r="A979" s="2" t="s">
        <v>1932</v>
      </c>
      <c r="B979" s="2" t="s">
        <v>1933</v>
      </c>
      <c r="C979" s="2">
        <v>9708062616</v>
      </c>
      <c r="D979" s="2" t="s">
        <v>36</v>
      </c>
      <c r="E979" s="2">
        <v>811311</v>
      </c>
    </row>
    <row r="980" spans="1:5" x14ac:dyDescent="0.3">
      <c r="A980" s="2" t="s">
        <v>745</v>
      </c>
      <c r="B980" s="2" t="s">
        <v>1934</v>
      </c>
      <c r="C980" s="2">
        <v>9785776640</v>
      </c>
      <c r="D980" s="2" t="s">
        <v>7</v>
      </c>
      <c r="E980" s="2">
        <v>333302</v>
      </c>
    </row>
    <row r="981" spans="1:5" x14ac:dyDescent="0.3">
      <c r="A981" s="2" t="s">
        <v>1935</v>
      </c>
      <c r="B981" s="2" t="s">
        <v>1936</v>
      </c>
      <c r="C981" s="2">
        <v>9430652786</v>
      </c>
      <c r="D981" s="2" t="s">
        <v>36</v>
      </c>
      <c r="E981" s="2">
        <v>811202</v>
      </c>
    </row>
    <row r="982" spans="1:5" x14ac:dyDescent="0.3">
      <c r="A982" s="2" t="s">
        <v>1937</v>
      </c>
      <c r="B982" s="2" t="s">
        <v>1938</v>
      </c>
      <c r="C982" s="2">
        <v>9588052335</v>
      </c>
      <c r="D982" s="2" t="s">
        <v>7</v>
      </c>
      <c r="E982" s="2">
        <v>311802</v>
      </c>
    </row>
    <row r="983" spans="1:5" x14ac:dyDescent="0.3">
      <c r="A983" s="2" t="s">
        <v>1939</v>
      </c>
      <c r="B983" s="2" t="s">
        <v>1940</v>
      </c>
      <c r="C983" s="2">
        <v>7488962092</v>
      </c>
      <c r="D983" s="2" t="s">
        <v>36</v>
      </c>
      <c r="E983" s="2">
        <v>802208</v>
      </c>
    </row>
    <row r="984" spans="1:5" x14ac:dyDescent="0.3">
      <c r="A984" s="2" t="s">
        <v>1941</v>
      </c>
      <c r="B984" s="2" t="s">
        <v>1942</v>
      </c>
      <c r="C984" s="2">
        <v>9525915050</v>
      </c>
      <c r="D984" s="2" t="s">
        <v>36</v>
      </c>
      <c r="E984" s="2">
        <v>805130</v>
      </c>
    </row>
    <row r="985" spans="1:5" x14ac:dyDescent="0.3">
      <c r="A985" s="2" t="s">
        <v>1943</v>
      </c>
      <c r="B985" s="2" t="s">
        <v>1944</v>
      </c>
      <c r="C985" s="2">
        <v>9570539508</v>
      </c>
      <c r="D985" s="2" t="s">
        <v>36</v>
      </c>
      <c r="E985" s="2">
        <v>811101</v>
      </c>
    </row>
    <row r="986" spans="1:5" x14ac:dyDescent="0.3">
      <c r="A986" s="2" t="s">
        <v>1945</v>
      </c>
      <c r="B986" s="2" t="s">
        <v>1946</v>
      </c>
      <c r="C986" s="2">
        <v>9799452602</v>
      </c>
      <c r="D986" s="2" t="s">
        <v>7</v>
      </c>
      <c r="E986" s="2">
        <v>342001</v>
      </c>
    </row>
    <row r="987" spans="1:5" x14ac:dyDescent="0.3">
      <c r="A987" s="2" t="s">
        <v>1947</v>
      </c>
      <c r="B987" s="2" t="s">
        <v>1948</v>
      </c>
      <c r="C987" s="2">
        <v>6203094091</v>
      </c>
      <c r="D987" s="2" t="s">
        <v>36</v>
      </c>
      <c r="E987" s="2">
        <v>843319</v>
      </c>
    </row>
    <row r="988" spans="1:5" x14ac:dyDescent="0.3">
      <c r="A988" s="2" t="s">
        <v>1949</v>
      </c>
      <c r="B988" s="2" t="s">
        <v>1950</v>
      </c>
      <c r="C988" s="2">
        <v>9667128509</v>
      </c>
      <c r="D988" s="2" t="s">
        <v>36</v>
      </c>
      <c r="E988" s="2">
        <v>854329</v>
      </c>
    </row>
    <row r="989" spans="1:5" x14ac:dyDescent="0.3">
      <c r="A989" s="2" t="s">
        <v>1951</v>
      </c>
      <c r="B989" s="2" t="s">
        <v>1952</v>
      </c>
      <c r="C989" s="2">
        <v>9785716292</v>
      </c>
      <c r="D989" s="2" t="s">
        <v>7</v>
      </c>
      <c r="E989" s="2">
        <v>332707</v>
      </c>
    </row>
    <row r="990" spans="1:5" x14ac:dyDescent="0.3">
      <c r="A990" s="2" t="s">
        <v>1953</v>
      </c>
      <c r="B990" s="2" t="s">
        <v>1954</v>
      </c>
      <c r="C990" s="2">
        <v>9783204651</v>
      </c>
      <c r="D990" s="2" t="s">
        <v>7</v>
      </c>
      <c r="E990" s="2">
        <v>328023</v>
      </c>
    </row>
    <row r="991" spans="1:5" x14ac:dyDescent="0.3">
      <c r="A991" s="2" t="s">
        <v>985</v>
      </c>
      <c r="B991" s="2" t="s">
        <v>1955</v>
      </c>
      <c r="C991" s="2">
        <v>7992404754</v>
      </c>
      <c r="D991" s="2" t="s">
        <v>36</v>
      </c>
      <c r="E991" s="2">
        <v>805124</v>
      </c>
    </row>
    <row r="992" spans="1:5" x14ac:dyDescent="0.3">
      <c r="A992" s="2" t="s">
        <v>1956</v>
      </c>
      <c r="B992" s="2" t="s">
        <v>1957</v>
      </c>
      <c r="C992" s="2">
        <v>9660747772</v>
      </c>
      <c r="D992" s="2" t="s">
        <v>7</v>
      </c>
      <c r="E992" s="2">
        <v>313329</v>
      </c>
    </row>
    <row r="993" spans="1:5" x14ac:dyDescent="0.3">
      <c r="A993" s="2" t="s">
        <v>1958</v>
      </c>
      <c r="B993" s="2" t="s">
        <v>1959</v>
      </c>
      <c r="C993" s="2">
        <v>6377642653</v>
      </c>
      <c r="D993" s="2" t="s">
        <v>7</v>
      </c>
      <c r="E993" s="2">
        <v>327001</v>
      </c>
    </row>
    <row r="994" spans="1:5" x14ac:dyDescent="0.3">
      <c r="A994" s="2" t="s">
        <v>1960</v>
      </c>
      <c r="B994" s="2" t="s">
        <v>1961</v>
      </c>
      <c r="C994" s="2">
        <v>9680528460</v>
      </c>
      <c r="D994" s="2" t="s">
        <v>7</v>
      </c>
      <c r="E994" s="2">
        <v>322254</v>
      </c>
    </row>
    <row r="995" spans="1:5" x14ac:dyDescent="0.3">
      <c r="A995" s="2" t="s">
        <v>1962</v>
      </c>
      <c r="B995" s="2" t="s">
        <v>1963</v>
      </c>
      <c r="C995" s="2">
        <v>8873403777</v>
      </c>
      <c r="D995" s="2" t="s">
        <v>36</v>
      </c>
      <c r="E995" s="2">
        <v>844102</v>
      </c>
    </row>
    <row r="996" spans="1:5" x14ac:dyDescent="0.3">
      <c r="A996" s="2" t="s">
        <v>1964</v>
      </c>
      <c r="B996" s="2" t="s">
        <v>1965</v>
      </c>
      <c r="C996" s="2">
        <v>7631298619</v>
      </c>
      <c r="D996" s="2" t="s">
        <v>36</v>
      </c>
      <c r="E996" s="2">
        <v>847404</v>
      </c>
    </row>
    <row r="997" spans="1:5" x14ac:dyDescent="0.3">
      <c r="A997" s="2" t="s">
        <v>1966</v>
      </c>
      <c r="B997" s="2" t="s">
        <v>1967</v>
      </c>
      <c r="C997" s="2">
        <v>9680898750</v>
      </c>
      <c r="D997" s="2" t="s">
        <v>7</v>
      </c>
      <c r="E997" s="2">
        <v>305407</v>
      </c>
    </row>
    <row r="998" spans="1:5" x14ac:dyDescent="0.3">
      <c r="A998" s="2" t="s">
        <v>1968</v>
      </c>
      <c r="B998" s="2" t="s">
        <v>1969</v>
      </c>
      <c r="C998" s="2">
        <v>9116605095</v>
      </c>
      <c r="D998" s="2" t="s">
        <v>7</v>
      </c>
      <c r="E998" s="2">
        <v>313328</v>
      </c>
    </row>
    <row r="999" spans="1:5" x14ac:dyDescent="0.3">
      <c r="A999" s="2" t="s">
        <v>1970</v>
      </c>
      <c r="B999" s="2" t="s">
        <v>1971</v>
      </c>
      <c r="C999" s="2">
        <v>7597186774</v>
      </c>
      <c r="D999" s="2" t="s">
        <v>36</v>
      </c>
      <c r="E999" s="2">
        <v>813105</v>
      </c>
    </row>
    <row r="1000" spans="1:5" x14ac:dyDescent="0.3">
      <c r="A1000" s="2" t="s">
        <v>1972</v>
      </c>
      <c r="B1000" s="2" t="s">
        <v>1973</v>
      </c>
      <c r="C1000" s="2">
        <v>8709899267</v>
      </c>
      <c r="D1000" s="2" t="s">
        <v>36</v>
      </c>
      <c r="E1000" s="2">
        <v>853202</v>
      </c>
    </row>
    <row r="1001" spans="1:5" x14ac:dyDescent="0.3">
      <c r="A1001" s="2" t="s">
        <v>1974</v>
      </c>
      <c r="B1001" s="2" t="s">
        <v>1975</v>
      </c>
      <c r="C1001" s="2">
        <v>9798024531</v>
      </c>
      <c r="D1001" s="2" t="s">
        <v>36</v>
      </c>
      <c r="E1001" s="2">
        <v>803107</v>
      </c>
    </row>
    <row r="1002" spans="1:5" x14ac:dyDescent="0.3">
      <c r="A1002" s="2" t="s">
        <v>1976</v>
      </c>
      <c r="B1002" s="2" t="s">
        <v>1977</v>
      </c>
      <c r="C1002" s="2">
        <v>7903051958</v>
      </c>
      <c r="D1002" s="2" t="s">
        <v>36</v>
      </c>
      <c r="E1002" s="2">
        <v>811105</v>
      </c>
    </row>
    <row r="1003" spans="1:5" x14ac:dyDescent="0.3">
      <c r="A1003" s="2" t="s">
        <v>1978</v>
      </c>
      <c r="B1003" s="2" t="s">
        <v>1979</v>
      </c>
      <c r="C1003" s="2">
        <v>7232083459</v>
      </c>
      <c r="D1003" s="2" t="s">
        <v>7</v>
      </c>
      <c r="E1003" s="2">
        <v>314022</v>
      </c>
    </row>
    <row r="1004" spans="1:5" x14ac:dyDescent="0.3">
      <c r="A1004" s="2" t="s">
        <v>1980</v>
      </c>
      <c r="B1004" s="2" t="s">
        <v>1981</v>
      </c>
      <c r="C1004" s="2">
        <v>7050842804</v>
      </c>
      <c r="D1004" s="2" t="s">
        <v>36</v>
      </c>
      <c r="E1004" s="2">
        <v>811304</v>
      </c>
    </row>
    <row r="1005" spans="1:5" x14ac:dyDescent="0.3">
      <c r="A1005" s="2" t="s">
        <v>1982</v>
      </c>
      <c r="B1005" s="2" t="s">
        <v>1983</v>
      </c>
      <c r="C1005" s="2">
        <v>9905550638</v>
      </c>
      <c r="D1005" s="2" t="s">
        <v>36</v>
      </c>
      <c r="E1005" s="2">
        <v>812005</v>
      </c>
    </row>
    <row r="1006" spans="1:5" x14ac:dyDescent="0.3">
      <c r="A1006" s="2" t="s">
        <v>1984</v>
      </c>
      <c r="B1006" s="2" t="s">
        <v>1985</v>
      </c>
      <c r="C1006" s="2">
        <v>9939527992</v>
      </c>
      <c r="D1006" s="2" t="s">
        <v>36</v>
      </c>
      <c r="E1006" s="2">
        <v>843324</v>
      </c>
    </row>
    <row r="1007" spans="1:5" x14ac:dyDescent="0.3">
      <c r="A1007" s="2" t="s">
        <v>1986</v>
      </c>
      <c r="B1007" s="2" t="s">
        <v>1987</v>
      </c>
      <c r="C1007" s="2">
        <v>8107331126</v>
      </c>
      <c r="D1007" s="2" t="s">
        <v>7</v>
      </c>
      <c r="E1007" s="2">
        <v>305925</v>
      </c>
    </row>
    <row r="1008" spans="1:5" x14ac:dyDescent="0.3">
      <c r="A1008" s="2" t="s">
        <v>1988</v>
      </c>
      <c r="B1008" s="2" t="s">
        <v>1989</v>
      </c>
      <c r="C1008" s="2">
        <v>7011558183</v>
      </c>
      <c r="D1008" s="2" t="s">
        <v>36</v>
      </c>
      <c r="E1008" s="2">
        <v>811308</v>
      </c>
    </row>
    <row r="1009" spans="1:5" x14ac:dyDescent="0.3">
      <c r="A1009" s="2" t="s">
        <v>1990</v>
      </c>
      <c r="B1009" s="2" t="s">
        <v>1991</v>
      </c>
      <c r="C1009" s="2">
        <v>9110934052</v>
      </c>
      <c r="D1009" s="2" t="s">
        <v>36</v>
      </c>
      <c r="E1009" s="2">
        <v>811213</v>
      </c>
    </row>
    <row r="1010" spans="1:5" x14ac:dyDescent="0.3">
      <c r="A1010" s="2" t="s">
        <v>1992</v>
      </c>
      <c r="B1010" s="2" t="s">
        <v>1993</v>
      </c>
      <c r="C1010" s="2">
        <v>8112233776</v>
      </c>
      <c r="D1010" s="2" t="s">
        <v>7</v>
      </c>
      <c r="E1010" s="2">
        <v>314027</v>
      </c>
    </row>
    <row r="1011" spans="1:5" x14ac:dyDescent="0.3">
      <c r="A1011" s="2" t="s">
        <v>1994</v>
      </c>
      <c r="B1011" s="2" t="s">
        <v>1995</v>
      </c>
      <c r="C1011" s="2">
        <v>8209703910</v>
      </c>
      <c r="D1011" s="2" t="s">
        <v>7</v>
      </c>
      <c r="E1011" s="2">
        <v>342008</v>
      </c>
    </row>
    <row r="1012" spans="1:5" x14ac:dyDescent="0.3">
      <c r="A1012" s="2" t="s">
        <v>1996</v>
      </c>
      <c r="B1012" s="2" t="s">
        <v>1997</v>
      </c>
      <c r="C1012" s="2">
        <v>9057752655</v>
      </c>
      <c r="D1012" s="2" t="s">
        <v>7</v>
      </c>
      <c r="E1012" s="2">
        <v>328022</v>
      </c>
    </row>
    <row r="1013" spans="1:5" x14ac:dyDescent="0.3">
      <c r="A1013" s="2" t="s">
        <v>1020</v>
      </c>
      <c r="B1013" s="2" t="s">
        <v>1998</v>
      </c>
      <c r="C1013" s="2">
        <v>7410983874</v>
      </c>
      <c r="D1013" s="2" t="s">
        <v>7</v>
      </c>
      <c r="E1013" s="2">
        <v>335526</v>
      </c>
    </row>
    <row r="1014" spans="1:5" x14ac:dyDescent="0.3">
      <c r="A1014" s="2" t="s">
        <v>1999</v>
      </c>
      <c r="B1014" s="2" t="s">
        <v>2000</v>
      </c>
      <c r="C1014" s="2">
        <v>8696957927</v>
      </c>
      <c r="D1014" s="2" t="s">
        <v>7</v>
      </c>
      <c r="E1014" s="2">
        <v>328026</v>
      </c>
    </row>
    <row r="1015" spans="1:5" x14ac:dyDescent="0.3">
      <c r="A1015" s="2" t="s">
        <v>2001</v>
      </c>
      <c r="B1015" s="2" t="s">
        <v>2002</v>
      </c>
      <c r="C1015" s="2">
        <v>7734901509</v>
      </c>
      <c r="D1015" s="2" t="s">
        <v>7</v>
      </c>
      <c r="E1015" s="2">
        <v>328026</v>
      </c>
    </row>
    <row r="1016" spans="1:5" x14ac:dyDescent="0.3">
      <c r="A1016" s="2" t="s">
        <v>2003</v>
      </c>
      <c r="B1016" s="2" t="s">
        <v>2004</v>
      </c>
      <c r="C1016" s="2">
        <v>9352733801</v>
      </c>
      <c r="D1016" s="2" t="s">
        <v>7</v>
      </c>
      <c r="E1016" s="2">
        <v>328026</v>
      </c>
    </row>
    <row r="1017" spans="1:5" x14ac:dyDescent="0.3">
      <c r="A1017" s="2" t="s">
        <v>1725</v>
      </c>
      <c r="B1017" s="2" t="s">
        <v>2005</v>
      </c>
      <c r="C1017" s="2">
        <v>9601714168</v>
      </c>
      <c r="D1017" s="2" t="s">
        <v>7</v>
      </c>
      <c r="E1017" s="2">
        <v>314022</v>
      </c>
    </row>
    <row r="1018" spans="1:5" x14ac:dyDescent="0.3">
      <c r="A1018" s="2" t="s">
        <v>2006</v>
      </c>
      <c r="B1018" s="2" t="s">
        <v>2007</v>
      </c>
      <c r="C1018" s="2">
        <v>7425066100</v>
      </c>
      <c r="D1018" s="2" t="s">
        <v>7</v>
      </c>
      <c r="E1018" s="2">
        <v>313332</v>
      </c>
    </row>
    <row r="1019" spans="1:5" x14ac:dyDescent="0.3">
      <c r="A1019" s="2" t="s">
        <v>2008</v>
      </c>
      <c r="B1019" s="2" t="s">
        <v>2009</v>
      </c>
      <c r="C1019" s="2">
        <v>9001438554</v>
      </c>
      <c r="D1019" s="2" t="s">
        <v>7</v>
      </c>
      <c r="E1019" s="2">
        <v>312619</v>
      </c>
    </row>
    <row r="1020" spans="1:5" x14ac:dyDescent="0.3">
      <c r="A1020" s="2" t="s">
        <v>2010</v>
      </c>
      <c r="B1020" s="2" t="s">
        <v>2011</v>
      </c>
      <c r="C1020" s="2">
        <v>9801679387</v>
      </c>
      <c r="D1020" s="2" t="s">
        <v>36</v>
      </c>
      <c r="E1020" s="2">
        <v>811301</v>
      </c>
    </row>
    <row r="1021" spans="1:5" x14ac:dyDescent="0.3">
      <c r="A1021" s="2" t="s">
        <v>2012</v>
      </c>
      <c r="B1021" s="2" t="s">
        <v>2013</v>
      </c>
      <c r="C1021" s="2">
        <v>8875451730</v>
      </c>
      <c r="D1021" s="2" t="s">
        <v>7</v>
      </c>
      <c r="E1021" s="2">
        <v>307512</v>
      </c>
    </row>
    <row r="1022" spans="1:5" x14ac:dyDescent="0.3">
      <c r="A1022" s="2" t="s">
        <v>2014</v>
      </c>
      <c r="B1022" s="2" t="s">
        <v>2015</v>
      </c>
      <c r="C1022" s="2">
        <v>9661153967</v>
      </c>
      <c r="D1022" s="2" t="s">
        <v>36</v>
      </c>
      <c r="E1022" s="2">
        <v>811316</v>
      </c>
    </row>
    <row r="1023" spans="1:5" x14ac:dyDescent="0.3">
      <c r="A1023" s="2" t="s">
        <v>2016</v>
      </c>
      <c r="B1023" s="2" t="s">
        <v>2017</v>
      </c>
      <c r="C1023" s="2">
        <v>8890011993</v>
      </c>
      <c r="D1023" s="2" t="s">
        <v>7</v>
      </c>
      <c r="E1023" s="2">
        <v>322214</v>
      </c>
    </row>
    <row r="1024" spans="1:5" x14ac:dyDescent="0.3">
      <c r="A1024" s="2" t="s">
        <v>2018</v>
      </c>
      <c r="B1024" s="2" t="s">
        <v>2019</v>
      </c>
      <c r="C1024" s="2">
        <v>9024695124</v>
      </c>
      <c r="D1024" s="2" t="s">
        <v>7</v>
      </c>
      <c r="E1024" s="2">
        <v>312619</v>
      </c>
    </row>
    <row r="1025" spans="1:5" x14ac:dyDescent="0.3">
      <c r="A1025" s="2" t="s">
        <v>2020</v>
      </c>
      <c r="B1025" s="2" t="s">
        <v>2021</v>
      </c>
      <c r="C1025" s="2">
        <v>7280012888</v>
      </c>
      <c r="D1025" s="2" t="s">
        <v>36</v>
      </c>
      <c r="E1025" s="2">
        <v>800001</v>
      </c>
    </row>
    <row r="1026" spans="1:5" x14ac:dyDescent="0.3">
      <c r="A1026" s="2" t="s">
        <v>2022</v>
      </c>
      <c r="B1026" s="2" t="s">
        <v>2023</v>
      </c>
      <c r="C1026" s="2">
        <v>9950985626</v>
      </c>
      <c r="D1026" s="2" t="s">
        <v>7</v>
      </c>
      <c r="E1026" s="2">
        <v>303501</v>
      </c>
    </row>
    <row r="1027" spans="1:5" x14ac:dyDescent="0.3">
      <c r="A1027" s="2" t="s">
        <v>2024</v>
      </c>
      <c r="B1027" s="2" t="s">
        <v>2025</v>
      </c>
      <c r="C1027" s="2">
        <v>9529618853</v>
      </c>
      <c r="D1027" s="2" t="s">
        <v>7</v>
      </c>
      <c r="E1027" s="2">
        <v>332708</v>
      </c>
    </row>
    <row r="1028" spans="1:5" x14ac:dyDescent="0.3">
      <c r="A1028" s="2" t="s">
        <v>2026</v>
      </c>
      <c r="B1028" s="2" t="s">
        <v>2027</v>
      </c>
      <c r="C1028" s="2">
        <v>7014703020</v>
      </c>
      <c r="D1028" s="2" t="s">
        <v>7</v>
      </c>
      <c r="E1028" s="2">
        <v>341513</v>
      </c>
    </row>
    <row r="1029" spans="1:5" x14ac:dyDescent="0.3">
      <c r="A1029" s="2" t="s">
        <v>2028</v>
      </c>
      <c r="B1029" s="2" t="s">
        <v>2029</v>
      </c>
      <c r="C1029" s="2">
        <v>9667677946</v>
      </c>
      <c r="D1029" s="2" t="s">
        <v>7</v>
      </c>
      <c r="E1029" s="2">
        <v>332708</v>
      </c>
    </row>
    <row r="1030" spans="1:5" x14ac:dyDescent="0.3">
      <c r="A1030" s="2" t="s">
        <v>2030</v>
      </c>
      <c r="B1030" s="2" t="s">
        <v>2031</v>
      </c>
      <c r="C1030" s="2">
        <v>8890419334</v>
      </c>
      <c r="D1030" s="2" t="s">
        <v>7</v>
      </c>
      <c r="E1030" s="2">
        <v>303003</v>
      </c>
    </row>
    <row r="1031" spans="1:5" x14ac:dyDescent="0.3">
      <c r="A1031" s="2" t="s">
        <v>2032</v>
      </c>
      <c r="B1031" s="2" t="s">
        <v>2033</v>
      </c>
      <c r="C1031" s="2">
        <v>7597900050</v>
      </c>
      <c r="D1031" s="2" t="s">
        <v>7</v>
      </c>
      <c r="E1031" s="2">
        <v>342602</v>
      </c>
    </row>
    <row r="1032" spans="1:5" x14ac:dyDescent="0.3">
      <c r="A1032" s="2" t="s">
        <v>2034</v>
      </c>
      <c r="B1032" s="2" t="s">
        <v>2035</v>
      </c>
      <c r="C1032" s="2">
        <v>8179720162</v>
      </c>
      <c r="D1032" s="2" t="s">
        <v>36</v>
      </c>
      <c r="E1032" s="2">
        <v>813109</v>
      </c>
    </row>
    <row r="1033" spans="1:5" x14ac:dyDescent="0.3">
      <c r="A1033" s="2" t="s">
        <v>2036</v>
      </c>
      <c r="B1033" s="2" t="s">
        <v>2037</v>
      </c>
      <c r="C1033" s="2">
        <v>7631812609</v>
      </c>
      <c r="D1033" s="2" t="s">
        <v>36</v>
      </c>
      <c r="E1033" s="2">
        <v>813209</v>
      </c>
    </row>
    <row r="1034" spans="1:5" x14ac:dyDescent="0.3">
      <c r="A1034" s="2" t="s">
        <v>2038</v>
      </c>
      <c r="B1034" s="2" t="s">
        <v>2039</v>
      </c>
      <c r="C1034" s="2">
        <v>9950010896</v>
      </c>
      <c r="D1034" s="2" t="s">
        <v>7</v>
      </c>
      <c r="E1034" s="2">
        <v>342001</v>
      </c>
    </row>
    <row r="1035" spans="1:5" x14ac:dyDescent="0.3">
      <c r="A1035" s="2" t="s">
        <v>2040</v>
      </c>
      <c r="B1035" s="2" t="s">
        <v>2041</v>
      </c>
      <c r="C1035" s="2">
        <v>9982660342</v>
      </c>
      <c r="D1035" s="2" t="s">
        <v>7</v>
      </c>
      <c r="E1035" s="2">
        <v>322201</v>
      </c>
    </row>
    <row r="1036" spans="1:5" x14ac:dyDescent="0.3">
      <c r="A1036" s="2" t="s">
        <v>2042</v>
      </c>
      <c r="B1036" s="2" t="s">
        <v>2043</v>
      </c>
      <c r="C1036" s="2">
        <v>9572808721</v>
      </c>
      <c r="D1036" s="2" t="s">
        <v>36</v>
      </c>
      <c r="E1036" s="2">
        <v>813210</v>
      </c>
    </row>
    <row r="1037" spans="1:5" x14ac:dyDescent="0.3">
      <c r="A1037" s="2" t="s">
        <v>2044</v>
      </c>
      <c r="B1037" s="2" t="s">
        <v>2045</v>
      </c>
      <c r="C1037" s="2">
        <v>9887982424</v>
      </c>
      <c r="D1037" s="2" t="s">
        <v>7</v>
      </c>
      <c r="E1037" s="2">
        <v>303119</v>
      </c>
    </row>
    <row r="1038" spans="1:5" x14ac:dyDescent="0.3">
      <c r="A1038" s="2" t="s">
        <v>1972</v>
      </c>
      <c r="B1038" s="2" t="s">
        <v>1973</v>
      </c>
      <c r="C1038" s="2">
        <v>8051472824</v>
      </c>
      <c r="D1038" s="2" t="s">
        <v>36</v>
      </c>
      <c r="E1038" s="2">
        <v>853202</v>
      </c>
    </row>
    <row r="1039" spans="1:5" x14ac:dyDescent="0.3">
      <c r="A1039" s="2" t="s">
        <v>2046</v>
      </c>
      <c r="B1039" s="2" t="s">
        <v>2047</v>
      </c>
      <c r="C1039" s="2">
        <v>7726003136</v>
      </c>
      <c r="D1039" s="2" t="s">
        <v>7</v>
      </c>
      <c r="E1039" s="2">
        <v>332042</v>
      </c>
    </row>
    <row r="1040" spans="1:5" x14ac:dyDescent="0.3">
      <c r="A1040" s="2" t="s">
        <v>2048</v>
      </c>
      <c r="B1040" s="2" t="s">
        <v>2049</v>
      </c>
      <c r="C1040" s="2">
        <v>9119304141</v>
      </c>
      <c r="D1040" s="2" t="s">
        <v>7</v>
      </c>
      <c r="E1040" s="2">
        <v>332023</v>
      </c>
    </row>
    <row r="1041" spans="1:5" x14ac:dyDescent="0.3">
      <c r="A1041" s="2" t="s">
        <v>2050</v>
      </c>
      <c r="B1041" s="2" t="s">
        <v>2051</v>
      </c>
      <c r="C1041" s="2">
        <v>7488840655</v>
      </c>
      <c r="D1041" s="2" t="s">
        <v>36</v>
      </c>
      <c r="E1041" s="2">
        <v>847226</v>
      </c>
    </row>
    <row r="1042" spans="1:5" x14ac:dyDescent="0.3">
      <c r="A1042" s="2" t="s">
        <v>2052</v>
      </c>
      <c r="B1042" s="2" t="s">
        <v>2053</v>
      </c>
      <c r="C1042" s="2">
        <v>9694721516</v>
      </c>
      <c r="D1042" s="2" t="s">
        <v>7</v>
      </c>
      <c r="E1042" s="2">
        <v>322001</v>
      </c>
    </row>
    <row r="1043" spans="1:5" x14ac:dyDescent="0.3">
      <c r="A1043" s="2" t="s">
        <v>2054</v>
      </c>
      <c r="B1043" s="2" t="s">
        <v>2055</v>
      </c>
      <c r="C1043" s="2">
        <v>9828760300</v>
      </c>
      <c r="D1043" s="2" t="s">
        <v>7</v>
      </c>
      <c r="E1043" s="2">
        <v>322205</v>
      </c>
    </row>
    <row r="1044" spans="1:5" x14ac:dyDescent="0.3">
      <c r="A1044" s="2" t="s">
        <v>2056</v>
      </c>
      <c r="B1044" s="2" t="s">
        <v>2057</v>
      </c>
      <c r="C1044" s="2">
        <v>9571902446</v>
      </c>
      <c r="D1044" s="2" t="s">
        <v>7</v>
      </c>
      <c r="E1044" s="2">
        <v>301027</v>
      </c>
    </row>
    <row r="1045" spans="1:5" x14ac:dyDescent="0.3">
      <c r="A1045" s="2" t="s">
        <v>2058</v>
      </c>
      <c r="B1045" s="2" t="s">
        <v>2059</v>
      </c>
      <c r="C1045" s="2">
        <v>9973735165</v>
      </c>
      <c r="D1045" s="2" t="s">
        <v>36</v>
      </c>
      <c r="E1045" s="2">
        <v>813203</v>
      </c>
    </row>
    <row r="1046" spans="1:5" x14ac:dyDescent="0.3">
      <c r="A1046" s="2" t="s">
        <v>2060</v>
      </c>
      <c r="B1046" s="2" t="s">
        <v>2061</v>
      </c>
      <c r="C1046" s="2">
        <v>8432326087</v>
      </c>
      <c r="D1046" s="2" t="s">
        <v>7</v>
      </c>
      <c r="E1046" s="2">
        <v>305026</v>
      </c>
    </row>
    <row r="1047" spans="1:5" x14ac:dyDescent="0.3">
      <c r="A1047" s="2" t="s">
        <v>2062</v>
      </c>
      <c r="B1047" s="2" t="s">
        <v>2063</v>
      </c>
      <c r="C1047" s="2">
        <v>8709803343</v>
      </c>
      <c r="D1047" s="2" t="s">
        <v>36</v>
      </c>
      <c r="E1047" s="2">
        <v>845451</v>
      </c>
    </row>
    <row r="1048" spans="1:5" x14ac:dyDescent="0.3">
      <c r="A1048" s="2" t="s">
        <v>2064</v>
      </c>
      <c r="B1048" s="2" t="s">
        <v>2065</v>
      </c>
      <c r="C1048" s="2">
        <v>8340364070</v>
      </c>
      <c r="D1048" s="2" t="s">
        <v>36</v>
      </c>
      <c r="E1048" s="2">
        <v>813205</v>
      </c>
    </row>
    <row r="1049" spans="1:5" x14ac:dyDescent="0.3">
      <c r="A1049" s="2" t="s">
        <v>2066</v>
      </c>
      <c r="B1049" s="2" t="s">
        <v>2067</v>
      </c>
      <c r="C1049" s="2">
        <v>9772049951</v>
      </c>
      <c r="D1049" s="2" t="s">
        <v>7</v>
      </c>
      <c r="E1049" s="2">
        <v>303008</v>
      </c>
    </row>
    <row r="1050" spans="1:5" x14ac:dyDescent="0.3">
      <c r="A1050" s="2" t="s">
        <v>2068</v>
      </c>
      <c r="B1050" s="2" t="s">
        <v>2069</v>
      </c>
      <c r="C1050" s="2">
        <v>9534585941</v>
      </c>
      <c r="D1050" s="2" t="s">
        <v>36</v>
      </c>
      <c r="E1050" s="2">
        <v>852106</v>
      </c>
    </row>
    <row r="1051" spans="1:5" x14ac:dyDescent="0.3">
      <c r="A1051" s="2" t="s">
        <v>2070</v>
      </c>
      <c r="B1051" s="2" t="s">
        <v>2071</v>
      </c>
      <c r="C1051" s="2">
        <v>9661636211</v>
      </c>
      <c r="D1051" s="2" t="s">
        <v>36</v>
      </c>
      <c r="E1051" s="2">
        <v>812006</v>
      </c>
    </row>
    <row r="1052" spans="1:5" x14ac:dyDescent="0.3">
      <c r="A1052" s="2" t="s">
        <v>2072</v>
      </c>
      <c r="B1052" s="2" t="s">
        <v>2073</v>
      </c>
      <c r="C1052" s="2">
        <v>9571792106</v>
      </c>
      <c r="D1052" s="2" t="s">
        <v>7</v>
      </c>
      <c r="E1052" s="2">
        <v>314403</v>
      </c>
    </row>
    <row r="1053" spans="1:5" x14ac:dyDescent="0.3">
      <c r="A1053" s="2" t="s">
        <v>2074</v>
      </c>
      <c r="B1053" s="2" t="s">
        <v>2075</v>
      </c>
      <c r="C1053" s="2">
        <v>7821921339</v>
      </c>
      <c r="D1053" s="2" t="s">
        <v>7</v>
      </c>
      <c r="E1053" s="2">
        <v>322027</v>
      </c>
    </row>
    <row r="1054" spans="1:5" x14ac:dyDescent="0.3">
      <c r="A1054" s="2" t="s">
        <v>2076</v>
      </c>
      <c r="B1054" s="2" t="s">
        <v>2077</v>
      </c>
      <c r="C1054" s="2">
        <v>8426982904</v>
      </c>
      <c r="D1054" s="2" t="s">
        <v>7</v>
      </c>
      <c r="E1054" s="2">
        <v>305814</v>
      </c>
    </row>
    <row r="1055" spans="1:5" x14ac:dyDescent="0.3">
      <c r="A1055" s="2" t="s">
        <v>2078</v>
      </c>
      <c r="B1055" s="2" t="s">
        <v>2079</v>
      </c>
      <c r="C1055" s="2">
        <v>9462157842</v>
      </c>
      <c r="D1055" s="2" t="s">
        <v>7</v>
      </c>
      <c r="E1055" s="2">
        <v>322025</v>
      </c>
    </row>
    <row r="1056" spans="1:5" x14ac:dyDescent="0.3">
      <c r="A1056" s="2" t="s">
        <v>2080</v>
      </c>
      <c r="B1056" s="2" t="s">
        <v>2081</v>
      </c>
      <c r="C1056" s="2">
        <v>8949506892</v>
      </c>
      <c r="D1056" s="2" t="s">
        <v>7</v>
      </c>
      <c r="E1056" s="2">
        <v>314406</v>
      </c>
    </row>
    <row r="1057" spans="1:5" x14ac:dyDescent="0.3">
      <c r="A1057" s="2" t="s">
        <v>2082</v>
      </c>
      <c r="B1057" s="2" t="s">
        <v>2083</v>
      </c>
      <c r="C1057" s="2">
        <v>9468816050</v>
      </c>
      <c r="D1057" s="2" t="s">
        <v>7</v>
      </c>
      <c r="E1057" s="2">
        <v>342001</v>
      </c>
    </row>
    <row r="1058" spans="1:5" x14ac:dyDescent="0.3">
      <c r="A1058" s="2" t="s">
        <v>2084</v>
      </c>
      <c r="B1058" s="2" t="s">
        <v>2085</v>
      </c>
      <c r="C1058" s="2">
        <v>7742808044</v>
      </c>
      <c r="D1058" s="2" t="s">
        <v>7</v>
      </c>
      <c r="E1058" s="2">
        <v>301707</v>
      </c>
    </row>
    <row r="1059" spans="1:5" x14ac:dyDescent="0.3">
      <c r="A1059" s="2" t="s">
        <v>2086</v>
      </c>
      <c r="B1059" s="2" t="s">
        <v>2087</v>
      </c>
      <c r="C1059" s="2">
        <v>8875292092</v>
      </c>
      <c r="D1059" s="2" t="s">
        <v>7</v>
      </c>
      <c r="E1059" s="2">
        <v>314027</v>
      </c>
    </row>
    <row r="1060" spans="1:5" x14ac:dyDescent="0.3">
      <c r="A1060" s="2" t="s">
        <v>2088</v>
      </c>
      <c r="B1060" s="2" t="s">
        <v>2089</v>
      </c>
      <c r="C1060" s="2">
        <v>9694147654</v>
      </c>
      <c r="D1060" s="2" t="s">
        <v>7</v>
      </c>
      <c r="E1060" s="2">
        <v>322034</v>
      </c>
    </row>
    <row r="1061" spans="1:5" x14ac:dyDescent="0.3">
      <c r="A1061" s="2" t="s">
        <v>1575</v>
      </c>
      <c r="B1061" s="2" t="s">
        <v>2090</v>
      </c>
      <c r="C1061" s="2">
        <v>7634030533</v>
      </c>
      <c r="D1061" s="2" t="s">
        <v>36</v>
      </c>
      <c r="E1061" s="2">
        <v>841420</v>
      </c>
    </row>
    <row r="1062" spans="1:5" x14ac:dyDescent="0.3">
      <c r="A1062" s="2" t="s">
        <v>2091</v>
      </c>
      <c r="B1062" s="2" t="s">
        <v>2092</v>
      </c>
      <c r="C1062" s="2">
        <v>8278638471</v>
      </c>
      <c r="D1062" s="2" t="s">
        <v>7</v>
      </c>
      <c r="E1062" s="2">
        <v>332718</v>
      </c>
    </row>
    <row r="1063" spans="1:5" x14ac:dyDescent="0.3">
      <c r="A1063" s="2" t="s">
        <v>2093</v>
      </c>
      <c r="B1063" s="2" t="s">
        <v>2094</v>
      </c>
      <c r="C1063" s="2">
        <v>8279296500</v>
      </c>
      <c r="D1063" s="2" t="s">
        <v>7</v>
      </c>
      <c r="E1063" s="2">
        <v>305814</v>
      </c>
    </row>
    <row r="1064" spans="1:5" x14ac:dyDescent="0.3">
      <c r="A1064" s="2" t="s">
        <v>2095</v>
      </c>
      <c r="B1064" s="2" t="s">
        <v>2096</v>
      </c>
      <c r="C1064" s="2">
        <v>9799427712</v>
      </c>
      <c r="D1064" s="2" t="s">
        <v>7</v>
      </c>
      <c r="E1064" s="2">
        <v>332602</v>
      </c>
    </row>
    <row r="1065" spans="1:5" x14ac:dyDescent="0.3">
      <c r="A1065" s="2" t="s">
        <v>2097</v>
      </c>
      <c r="B1065" s="2" t="s">
        <v>2098</v>
      </c>
      <c r="C1065" s="2">
        <v>8824309847</v>
      </c>
      <c r="D1065" s="2" t="s">
        <v>7</v>
      </c>
      <c r="E1065" s="2">
        <v>342801</v>
      </c>
    </row>
    <row r="1066" spans="1:5" x14ac:dyDescent="0.3">
      <c r="A1066" s="2" t="s">
        <v>2099</v>
      </c>
      <c r="B1066" s="2" t="s">
        <v>2100</v>
      </c>
      <c r="C1066" s="2">
        <v>9785334328</v>
      </c>
      <c r="D1066" s="2" t="s">
        <v>7</v>
      </c>
      <c r="E1066" s="2">
        <v>322027</v>
      </c>
    </row>
    <row r="1067" spans="1:5" x14ac:dyDescent="0.3">
      <c r="A1067" s="2" t="s">
        <v>2101</v>
      </c>
      <c r="B1067" s="2" t="s">
        <v>2102</v>
      </c>
      <c r="C1067" s="2">
        <v>8757272041</v>
      </c>
      <c r="D1067" s="2" t="s">
        <v>36</v>
      </c>
      <c r="E1067" s="2">
        <v>843324</v>
      </c>
    </row>
    <row r="1068" spans="1:5" x14ac:dyDescent="0.3">
      <c r="A1068" s="2" t="s">
        <v>2103</v>
      </c>
      <c r="B1068" s="2" t="s">
        <v>2104</v>
      </c>
      <c r="C1068" s="2">
        <v>9414868577</v>
      </c>
      <c r="D1068" s="2" t="s">
        <v>7</v>
      </c>
      <c r="E1068" s="2">
        <v>327025</v>
      </c>
    </row>
    <row r="1069" spans="1:5" x14ac:dyDescent="0.3">
      <c r="A1069" s="2" t="s">
        <v>2105</v>
      </c>
      <c r="B1069" s="2" t="s">
        <v>2106</v>
      </c>
      <c r="C1069" s="2">
        <v>8963852106</v>
      </c>
      <c r="D1069" s="2" t="s">
        <v>7</v>
      </c>
      <c r="E1069" s="2">
        <v>332710</v>
      </c>
    </row>
    <row r="1070" spans="1:5" x14ac:dyDescent="0.3">
      <c r="A1070" s="2" t="s">
        <v>2107</v>
      </c>
      <c r="B1070" s="2" t="s">
        <v>2108</v>
      </c>
      <c r="C1070" s="2">
        <v>7050883863</v>
      </c>
      <c r="D1070" s="2" t="s">
        <v>36</v>
      </c>
      <c r="E1070" s="2">
        <v>841438</v>
      </c>
    </row>
    <row r="1071" spans="1:5" x14ac:dyDescent="0.3">
      <c r="A1071" s="2" t="s">
        <v>2109</v>
      </c>
      <c r="B1071" s="2" t="s">
        <v>2110</v>
      </c>
      <c r="C1071" s="2">
        <v>6375773060</v>
      </c>
      <c r="D1071" s="2" t="s">
        <v>7</v>
      </c>
      <c r="E1071" s="2">
        <v>327601</v>
      </c>
    </row>
    <row r="1072" spans="1:5" x14ac:dyDescent="0.3">
      <c r="A1072" s="2" t="s">
        <v>2111</v>
      </c>
      <c r="B1072" s="2" t="s">
        <v>2112</v>
      </c>
      <c r="C1072" s="2">
        <v>9649138320</v>
      </c>
      <c r="D1072" s="2" t="s">
        <v>7</v>
      </c>
      <c r="E1072" s="2">
        <v>331506</v>
      </c>
    </row>
    <row r="1073" spans="1:5" x14ac:dyDescent="0.3">
      <c r="A1073" s="2" t="s">
        <v>2113</v>
      </c>
      <c r="B1073" s="2" t="s">
        <v>2114</v>
      </c>
      <c r="C1073" s="2">
        <v>9001550264</v>
      </c>
      <c r="D1073" s="2" t="s">
        <v>7</v>
      </c>
      <c r="E1073" s="2">
        <v>326039</v>
      </c>
    </row>
    <row r="1074" spans="1:5" x14ac:dyDescent="0.3">
      <c r="A1074" s="2" t="s">
        <v>2115</v>
      </c>
      <c r="B1074" s="2" t="s">
        <v>2116</v>
      </c>
      <c r="C1074" s="2">
        <v>9649292790</v>
      </c>
      <c r="D1074" s="2" t="s">
        <v>7</v>
      </c>
      <c r="E1074" s="2">
        <v>325001</v>
      </c>
    </row>
    <row r="1075" spans="1:5" x14ac:dyDescent="0.3">
      <c r="A1075" s="2" t="s">
        <v>2117</v>
      </c>
      <c r="B1075" s="2" t="s">
        <v>2118</v>
      </c>
      <c r="C1075" s="2">
        <v>7368845747</v>
      </c>
      <c r="D1075" s="2" t="s">
        <v>36</v>
      </c>
      <c r="E1075" s="2">
        <v>843125</v>
      </c>
    </row>
    <row r="1076" spans="1:5" x14ac:dyDescent="0.3">
      <c r="A1076" s="2" t="s">
        <v>2119</v>
      </c>
      <c r="B1076" s="2" t="s">
        <v>2120</v>
      </c>
      <c r="C1076" s="2">
        <v>7793095626</v>
      </c>
      <c r="D1076" s="2" t="s">
        <v>7</v>
      </c>
      <c r="E1076" s="2">
        <v>303313</v>
      </c>
    </row>
    <row r="1077" spans="1:5" x14ac:dyDescent="0.3">
      <c r="A1077" s="2" t="s">
        <v>2121</v>
      </c>
      <c r="B1077" s="2" t="s">
        <v>2122</v>
      </c>
      <c r="C1077" s="2">
        <v>8875599180</v>
      </c>
      <c r="D1077" s="2" t="s">
        <v>7</v>
      </c>
      <c r="E1077" s="2">
        <v>322219</v>
      </c>
    </row>
    <row r="1078" spans="1:5" x14ac:dyDescent="0.3">
      <c r="A1078" s="2" t="s">
        <v>2123</v>
      </c>
      <c r="B1078" s="2" t="s">
        <v>2124</v>
      </c>
      <c r="C1078" s="2">
        <v>9928602469</v>
      </c>
      <c r="D1078" s="2" t="s">
        <v>7</v>
      </c>
      <c r="E1078" s="2">
        <v>332719</v>
      </c>
    </row>
    <row r="1079" spans="1:5" x14ac:dyDescent="0.3">
      <c r="A1079" s="2" t="s">
        <v>2125</v>
      </c>
      <c r="B1079" s="2" t="s">
        <v>2126</v>
      </c>
      <c r="C1079" s="2">
        <v>7690829194</v>
      </c>
      <c r="D1079" s="2" t="s">
        <v>7</v>
      </c>
      <c r="E1079" s="2">
        <v>303509</v>
      </c>
    </row>
    <row r="1080" spans="1:5" x14ac:dyDescent="0.3">
      <c r="A1080" s="2" t="s">
        <v>2127</v>
      </c>
      <c r="B1080" s="2" t="s">
        <v>2128</v>
      </c>
      <c r="C1080" s="2">
        <v>9929874796</v>
      </c>
      <c r="D1080" s="2" t="s">
        <v>7</v>
      </c>
      <c r="E1080" s="2">
        <v>301022</v>
      </c>
    </row>
    <row r="1081" spans="1:5" x14ac:dyDescent="0.3">
      <c r="A1081" s="2" t="s">
        <v>2129</v>
      </c>
      <c r="B1081" s="2" t="s">
        <v>2130</v>
      </c>
      <c r="C1081" s="2">
        <v>7737922074</v>
      </c>
      <c r="D1081" s="2" t="s">
        <v>7</v>
      </c>
      <c r="E1081" s="2">
        <v>342602</v>
      </c>
    </row>
    <row r="1082" spans="1:5" x14ac:dyDescent="0.3">
      <c r="A1082" s="2" t="s">
        <v>2131</v>
      </c>
      <c r="B1082" s="2" t="s">
        <v>2132</v>
      </c>
      <c r="C1082" s="2">
        <v>9473155418</v>
      </c>
      <c r="D1082" s="2" t="s">
        <v>36</v>
      </c>
      <c r="E1082" s="2">
        <v>813222</v>
      </c>
    </row>
    <row r="1083" spans="1:5" x14ac:dyDescent="0.3">
      <c r="A1083" s="2" t="s">
        <v>2133</v>
      </c>
      <c r="B1083" s="2" t="s">
        <v>2134</v>
      </c>
      <c r="C1083" s="2">
        <v>9413259264</v>
      </c>
      <c r="D1083" s="2" t="s">
        <v>7</v>
      </c>
      <c r="E1083" s="2">
        <v>302406</v>
      </c>
    </row>
    <row r="1084" spans="1:5" x14ac:dyDescent="0.3">
      <c r="A1084" s="2" t="s">
        <v>1231</v>
      </c>
      <c r="B1084" s="2" t="s">
        <v>2135</v>
      </c>
      <c r="C1084" s="2">
        <v>6200696489</v>
      </c>
      <c r="D1084" s="2" t="s">
        <v>36</v>
      </c>
      <c r="E1084" s="2">
        <v>812006</v>
      </c>
    </row>
    <row r="1085" spans="1:5" x14ac:dyDescent="0.3">
      <c r="A1085" s="2" t="s">
        <v>2136</v>
      </c>
      <c r="B1085" s="2" t="s">
        <v>2137</v>
      </c>
      <c r="C1085" s="2">
        <v>9166556567</v>
      </c>
      <c r="D1085" s="2" t="s">
        <v>7</v>
      </c>
      <c r="E1085" s="2">
        <v>342001</v>
      </c>
    </row>
    <row r="1086" spans="1:5" x14ac:dyDescent="0.3">
      <c r="A1086" s="2" t="s">
        <v>2138</v>
      </c>
      <c r="B1086" s="2" t="s">
        <v>2139</v>
      </c>
      <c r="C1086" s="2">
        <v>9783325920</v>
      </c>
      <c r="D1086" s="2" t="s">
        <v>7</v>
      </c>
      <c r="E1086" s="2">
        <v>322001</v>
      </c>
    </row>
    <row r="1087" spans="1:5" x14ac:dyDescent="0.3">
      <c r="A1087" s="2" t="s">
        <v>2140</v>
      </c>
      <c r="B1087" s="2" t="s">
        <v>2141</v>
      </c>
      <c r="C1087" s="2">
        <v>7665494008</v>
      </c>
      <c r="D1087" s="2" t="s">
        <v>7</v>
      </c>
      <c r="E1087" s="2">
        <v>322025</v>
      </c>
    </row>
    <row r="1088" spans="1:5" x14ac:dyDescent="0.3">
      <c r="A1088" s="2" t="s">
        <v>2142</v>
      </c>
      <c r="B1088" s="2" t="s">
        <v>2143</v>
      </c>
      <c r="C1088" s="2">
        <v>8386997678</v>
      </c>
      <c r="D1088" s="2" t="s">
        <v>7</v>
      </c>
      <c r="E1088" s="2">
        <v>325208</v>
      </c>
    </row>
    <row r="1089" spans="1:5" x14ac:dyDescent="0.3">
      <c r="A1089" s="2" t="s">
        <v>2144</v>
      </c>
      <c r="B1089" s="2" t="s">
        <v>2145</v>
      </c>
      <c r="C1089" s="2">
        <v>7357359044</v>
      </c>
      <c r="D1089" s="2" t="s">
        <v>7</v>
      </c>
      <c r="E1089" s="2">
        <v>322203</v>
      </c>
    </row>
    <row r="1090" spans="1:5" x14ac:dyDescent="0.3">
      <c r="A1090" s="2" t="s">
        <v>2146</v>
      </c>
      <c r="B1090" s="2" t="s">
        <v>2147</v>
      </c>
      <c r="C1090" s="2">
        <v>7733047411</v>
      </c>
      <c r="D1090" s="2" t="s">
        <v>7</v>
      </c>
      <c r="E1090" s="2">
        <v>322214</v>
      </c>
    </row>
    <row r="1091" spans="1:5" x14ac:dyDescent="0.3">
      <c r="A1091" s="2" t="s">
        <v>2148</v>
      </c>
      <c r="B1091" s="2" t="s">
        <v>2149</v>
      </c>
      <c r="C1091" s="2">
        <v>9950677140</v>
      </c>
      <c r="D1091" s="2" t="s">
        <v>7</v>
      </c>
      <c r="E1091" s="2">
        <v>342606</v>
      </c>
    </row>
    <row r="1092" spans="1:5" x14ac:dyDescent="0.3">
      <c r="A1092" s="2" t="s">
        <v>2150</v>
      </c>
      <c r="B1092" s="2" t="s">
        <v>2151</v>
      </c>
      <c r="C1092" s="2">
        <v>9024756354</v>
      </c>
      <c r="D1092" s="2" t="s">
        <v>7</v>
      </c>
      <c r="E1092" s="2">
        <v>325004</v>
      </c>
    </row>
    <row r="1093" spans="1:5" x14ac:dyDescent="0.3">
      <c r="A1093" s="2" t="s">
        <v>2152</v>
      </c>
      <c r="B1093" s="2" t="s">
        <v>2153</v>
      </c>
      <c r="C1093" s="2">
        <v>6376093482</v>
      </c>
      <c r="D1093" s="2" t="s">
        <v>7</v>
      </c>
      <c r="E1093" s="2">
        <v>342025</v>
      </c>
    </row>
    <row r="1094" spans="1:5" x14ac:dyDescent="0.3">
      <c r="A1094" s="2" t="s">
        <v>2154</v>
      </c>
      <c r="B1094" s="2" t="s">
        <v>2155</v>
      </c>
      <c r="C1094" s="2">
        <v>9982801450</v>
      </c>
      <c r="D1094" s="2" t="s">
        <v>7</v>
      </c>
      <c r="E1094" s="2">
        <v>322201</v>
      </c>
    </row>
    <row r="1095" spans="1:5" x14ac:dyDescent="0.3">
      <c r="A1095" s="2" t="s">
        <v>2156</v>
      </c>
      <c r="B1095" s="2" t="s">
        <v>2157</v>
      </c>
      <c r="C1095" s="2">
        <v>9610306807</v>
      </c>
      <c r="D1095" s="2" t="s">
        <v>7</v>
      </c>
      <c r="E1095" s="2">
        <v>322203</v>
      </c>
    </row>
    <row r="1096" spans="1:5" x14ac:dyDescent="0.3">
      <c r="A1096" s="2" t="s">
        <v>2158</v>
      </c>
      <c r="B1096" s="2" t="s">
        <v>2159</v>
      </c>
      <c r="C1096" s="2">
        <v>6378240794</v>
      </c>
      <c r="D1096" s="2" t="s">
        <v>7</v>
      </c>
      <c r="E1096" s="2">
        <v>322214</v>
      </c>
    </row>
    <row r="1097" spans="1:5" x14ac:dyDescent="0.3">
      <c r="A1097" s="2" t="s">
        <v>2160</v>
      </c>
      <c r="B1097" s="2" t="s">
        <v>2161</v>
      </c>
      <c r="C1097" s="2">
        <v>9772395237</v>
      </c>
      <c r="D1097" s="2" t="s">
        <v>7</v>
      </c>
      <c r="E1097" s="2">
        <v>342601</v>
      </c>
    </row>
    <row r="1098" spans="1:5" x14ac:dyDescent="0.3">
      <c r="A1098" s="2" t="s">
        <v>2162</v>
      </c>
      <c r="B1098" s="2" t="s">
        <v>2163</v>
      </c>
      <c r="C1098" s="2">
        <v>9799456947</v>
      </c>
      <c r="D1098" s="2" t="s">
        <v>7</v>
      </c>
      <c r="E1098" s="2">
        <v>349094</v>
      </c>
    </row>
    <row r="1099" spans="1:5" x14ac:dyDescent="0.3">
      <c r="A1099" s="2" t="s">
        <v>2164</v>
      </c>
      <c r="B1099" s="2" t="s">
        <v>2165</v>
      </c>
      <c r="C1099" s="2">
        <v>8302395441</v>
      </c>
      <c r="D1099" s="2" t="s">
        <v>7</v>
      </c>
      <c r="E1099" s="2">
        <v>322028</v>
      </c>
    </row>
    <row r="1100" spans="1:5" x14ac:dyDescent="0.3">
      <c r="A1100" s="2" t="s">
        <v>2166</v>
      </c>
      <c r="B1100" s="2" t="s">
        <v>2167</v>
      </c>
      <c r="C1100" s="2">
        <v>9983725463</v>
      </c>
      <c r="D1100" s="2" t="s">
        <v>7</v>
      </c>
      <c r="E1100" s="2">
        <v>322203</v>
      </c>
    </row>
    <row r="1101" spans="1:5" x14ac:dyDescent="0.3">
      <c r="A1101" s="2" t="s">
        <v>2168</v>
      </c>
      <c r="B1101" s="2" t="s">
        <v>2169</v>
      </c>
      <c r="C1101" s="2">
        <v>9694173986</v>
      </c>
      <c r="D1101" s="2" t="s">
        <v>7</v>
      </c>
      <c r="E1101" s="2">
        <v>321024</v>
      </c>
    </row>
    <row r="1102" spans="1:5" x14ac:dyDescent="0.3">
      <c r="A1102" s="2" t="s">
        <v>2170</v>
      </c>
      <c r="B1102" s="2" t="s">
        <v>2171</v>
      </c>
      <c r="C1102" s="2">
        <v>9199496921</v>
      </c>
      <c r="D1102" s="2" t="s">
        <v>36</v>
      </c>
      <c r="E1102" s="2">
        <v>847452</v>
      </c>
    </row>
    <row r="1103" spans="1:5" x14ac:dyDescent="0.3">
      <c r="A1103" s="2" t="s">
        <v>2172</v>
      </c>
      <c r="B1103" s="2" t="s">
        <v>2173</v>
      </c>
      <c r="C1103" s="2">
        <v>7258951002</v>
      </c>
      <c r="D1103" s="2" t="s">
        <v>36</v>
      </c>
      <c r="E1103" s="2">
        <v>847409</v>
      </c>
    </row>
    <row r="1104" spans="1:5" x14ac:dyDescent="0.3">
      <c r="A1104" s="2" t="s">
        <v>397</v>
      </c>
      <c r="B1104" s="2" t="s">
        <v>2174</v>
      </c>
      <c r="C1104" s="2">
        <v>6200619795</v>
      </c>
      <c r="D1104" s="2" t="s">
        <v>36</v>
      </c>
      <c r="E1104" s="2">
        <v>813123</v>
      </c>
    </row>
    <row r="1105" spans="1:5" x14ac:dyDescent="0.3">
      <c r="A1105" s="2" t="s">
        <v>2175</v>
      </c>
      <c r="B1105" s="2" t="s">
        <v>2176</v>
      </c>
      <c r="C1105" s="2">
        <v>9973706336</v>
      </c>
      <c r="D1105" s="2" t="s">
        <v>36</v>
      </c>
      <c r="E1105" s="2">
        <v>847404</v>
      </c>
    </row>
    <row r="1106" spans="1:5" x14ac:dyDescent="0.3">
      <c r="A1106" s="2" t="s">
        <v>2177</v>
      </c>
      <c r="B1106" s="2" t="s">
        <v>2178</v>
      </c>
      <c r="C1106" s="2">
        <v>9631579719</v>
      </c>
      <c r="D1106" s="2" t="s">
        <v>36</v>
      </c>
      <c r="E1106" s="2">
        <v>847408</v>
      </c>
    </row>
    <row r="1107" spans="1:5" x14ac:dyDescent="0.3">
      <c r="A1107" s="2" t="s">
        <v>2179</v>
      </c>
      <c r="B1107" s="2" t="s">
        <v>2180</v>
      </c>
      <c r="C1107" s="2">
        <v>9546707399</v>
      </c>
      <c r="D1107" s="2" t="s">
        <v>36</v>
      </c>
      <c r="E1107" s="2">
        <v>813204</v>
      </c>
    </row>
    <row r="1108" spans="1:5" x14ac:dyDescent="0.3">
      <c r="A1108" s="2" t="s">
        <v>2181</v>
      </c>
      <c r="B1108" s="2" t="s">
        <v>2182</v>
      </c>
      <c r="C1108" s="2">
        <v>8949011668</v>
      </c>
      <c r="D1108" s="2" t="s">
        <v>7</v>
      </c>
      <c r="E1108" s="2">
        <v>323801</v>
      </c>
    </row>
    <row r="1109" spans="1:5" x14ac:dyDescent="0.3">
      <c r="A1109" s="2" t="s">
        <v>2183</v>
      </c>
      <c r="B1109" s="2" t="s">
        <v>2184</v>
      </c>
      <c r="C1109" s="2">
        <v>7665605314</v>
      </c>
      <c r="D1109" s="2" t="s">
        <v>7</v>
      </c>
      <c r="E1109" s="2">
        <v>342302</v>
      </c>
    </row>
    <row r="1110" spans="1:5" x14ac:dyDescent="0.3">
      <c r="A1110" s="2" t="s">
        <v>2185</v>
      </c>
      <c r="B1110" s="2" t="s">
        <v>2186</v>
      </c>
      <c r="C1110" s="2">
        <v>7976713263</v>
      </c>
      <c r="D1110" s="2" t="s">
        <v>7</v>
      </c>
      <c r="E1110" s="2">
        <v>342603</v>
      </c>
    </row>
    <row r="1111" spans="1:5" x14ac:dyDescent="0.3">
      <c r="A1111" s="2" t="s">
        <v>2187</v>
      </c>
      <c r="B1111" s="2" t="s">
        <v>2188</v>
      </c>
      <c r="C1111" s="2">
        <v>8084411826</v>
      </c>
      <c r="D1111" s="2" t="s">
        <v>36</v>
      </c>
      <c r="E1111" s="2">
        <v>811303</v>
      </c>
    </row>
    <row r="1112" spans="1:5" x14ac:dyDescent="0.3">
      <c r="A1112" s="2" t="s">
        <v>2189</v>
      </c>
      <c r="B1112" s="2" t="s">
        <v>2190</v>
      </c>
      <c r="C1112" s="2">
        <v>8581090114</v>
      </c>
      <c r="D1112" s="2" t="s">
        <v>36</v>
      </c>
      <c r="E1112" s="2">
        <v>811314</v>
      </c>
    </row>
    <row r="1113" spans="1:5" x14ac:dyDescent="0.3">
      <c r="A1113" s="2" t="s">
        <v>2191</v>
      </c>
      <c r="B1113" s="2" t="s">
        <v>2192</v>
      </c>
      <c r="C1113" s="2">
        <v>9955653452</v>
      </c>
      <c r="D1113" s="2" t="s">
        <v>36</v>
      </c>
      <c r="E1113" s="2">
        <v>813204</v>
      </c>
    </row>
    <row r="1114" spans="1:5" x14ac:dyDescent="0.3">
      <c r="A1114" s="2" t="s">
        <v>2193</v>
      </c>
      <c r="B1114" s="2" t="s">
        <v>2194</v>
      </c>
      <c r="C1114" s="2">
        <v>9546448022</v>
      </c>
      <c r="D1114" s="2" t="s">
        <v>36</v>
      </c>
      <c r="E1114" s="2">
        <v>853201</v>
      </c>
    </row>
    <row r="1115" spans="1:5" x14ac:dyDescent="0.3">
      <c r="A1115" s="2" t="s">
        <v>2195</v>
      </c>
      <c r="B1115" s="2" t="s">
        <v>2196</v>
      </c>
      <c r="C1115" s="2">
        <v>9306088236</v>
      </c>
      <c r="D1115" s="2" t="s">
        <v>36</v>
      </c>
      <c r="E1115" s="2">
        <v>853204</v>
      </c>
    </row>
    <row r="1116" spans="1:5" x14ac:dyDescent="0.3">
      <c r="A1116" s="2" t="s">
        <v>2197</v>
      </c>
      <c r="B1116" s="2" t="s">
        <v>2198</v>
      </c>
      <c r="C1116" s="2">
        <v>9680799934</v>
      </c>
      <c r="D1116" s="2" t="s">
        <v>7</v>
      </c>
      <c r="E1116" s="2">
        <v>323801</v>
      </c>
    </row>
    <row r="1117" spans="1:5" x14ac:dyDescent="0.3">
      <c r="A1117" s="2" t="s">
        <v>2199</v>
      </c>
      <c r="B1117" s="2" t="s">
        <v>2200</v>
      </c>
      <c r="C1117" s="2">
        <v>9473157143</v>
      </c>
      <c r="D1117" s="2" t="s">
        <v>36</v>
      </c>
      <c r="E1117" s="2">
        <v>853202</v>
      </c>
    </row>
    <row r="1118" spans="1:5" x14ac:dyDescent="0.3">
      <c r="A1118" s="2" t="s">
        <v>2201</v>
      </c>
      <c r="B1118" s="2" t="s">
        <v>2202</v>
      </c>
      <c r="C1118" s="2">
        <v>7667346679</v>
      </c>
      <c r="D1118" s="2" t="s">
        <v>36</v>
      </c>
      <c r="E1118" s="2">
        <v>813210</v>
      </c>
    </row>
    <row r="1119" spans="1:5" x14ac:dyDescent="0.3">
      <c r="A1119" s="2" t="s">
        <v>2203</v>
      </c>
      <c r="B1119" s="2" t="s">
        <v>2204</v>
      </c>
      <c r="C1119" s="2">
        <v>7739127203</v>
      </c>
      <c r="D1119" s="2" t="s">
        <v>36</v>
      </c>
      <c r="E1119" s="2">
        <v>847232</v>
      </c>
    </row>
    <row r="1120" spans="1:5" x14ac:dyDescent="0.3">
      <c r="A1120" s="2" t="s">
        <v>2205</v>
      </c>
      <c r="B1120" s="2" t="s">
        <v>2206</v>
      </c>
      <c r="C1120" s="2">
        <v>6200275170</v>
      </c>
      <c r="D1120" s="2" t="s">
        <v>36</v>
      </c>
      <c r="E1120" s="2">
        <v>847401</v>
      </c>
    </row>
    <row r="1121" spans="1:5" x14ac:dyDescent="0.3">
      <c r="A1121" s="2" t="s">
        <v>1502</v>
      </c>
      <c r="B1121" s="2" t="s">
        <v>2207</v>
      </c>
      <c r="C1121" s="2">
        <v>9572600362</v>
      </c>
      <c r="D1121" s="2" t="s">
        <v>36</v>
      </c>
      <c r="E1121" s="2">
        <v>813101</v>
      </c>
    </row>
    <row r="1122" spans="1:5" x14ac:dyDescent="0.3">
      <c r="A1122" s="2" t="s">
        <v>2208</v>
      </c>
      <c r="B1122" s="2" t="s">
        <v>2209</v>
      </c>
      <c r="C1122" s="2">
        <v>9386405233</v>
      </c>
      <c r="D1122" s="2" t="s">
        <v>36</v>
      </c>
      <c r="E1122" s="2">
        <v>847224</v>
      </c>
    </row>
    <row r="1123" spans="1:5" x14ac:dyDescent="0.3">
      <c r="A1123" s="2" t="s">
        <v>2210</v>
      </c>
      <c r="B1123" s="2" t="s">
        <v>2211</v>
      </c>
      <c r="C1123" s="2">
        <v>9199572099</v>
      </c>
      <c r="D1123" s="2" t="s">
        <v>36</v>
      </c>
      <c r="E1123" s="2">
        <v>802162</v>
      </c>
    </row>
    <row r="1124" spans="1:5" x14ac:dyDescent="0.3">
      <c r="A1124" s="2" t="s">
        <v>2212</v>
      </c>
      <c r="B1124" s="2" t="s">
        <v>2213</v>
      </c>
      <c r="C1124" s="2">
        <v>7488716944</v>
      </c>
      <c r="D1124" s="2" t="s">
        <v>36</v>
      </c>
      <c r="E1124" s="2">
        <v>847402</v>
      </c>
    </row>
    <row r="1125" spans="1:5" x14ac:dyDescent="0.3">
      <c r="A1125" s="2" t="s">
        <v>2214</v>
      </c>
      <c r="B1125" s="2" t="s">
        <v>2215</v>
      </c>
      <c r="C1125" s="2">
        <v>8741867996</v>
      </c>
      <c r="D1125" s="2" t="s">
        <v>7</v>
      </c>
      <c r="E1125" s="2">
        <v>322024</v>
      </c>
    </row>
    <row r="1126" spans="1:5" x14ac:dyDescent="0.3">
      <c r="A1126" s="2" t="s">
        <v>2216</v>
      </c>
      <c r="B1126" s="2" t="s">
        <v>2217</v>
      </c>
      <c r="C1126" s="2">
        <v>8298640571</v>
      </c>
      <c r="D1126" s="2" t="s">
        <v>36</v>
      </c>
      <c r="E1126" s="2">
        <v>813213</v>
      </c>
    </row>
    <row r="1127" spans="1:5" x14ac:dyDescent="0.3">
      <c r="A1127" s="2" t="s">
        <v>2218</v>
      </c>
      <c r="B1127" s="2" t="s">
        <v>2219</v>
      </c>
      <c r="C1127" s="2">
        <v>8228833441</v>
      </c>
      <c r="D1127" s="2" t="s">
        <v>36</v>
      </c>
      <c r="E1127" s="2">
        <v>813204</v>
      </c>
    </row>
    <row r="1128" spans="1:5" x14ac:dyDescent="0.3">
      <c r="A1128" s="2" t="s">
        <v>2220</v>
      </c>
      <c r="B1128" s="2" t="s">
        <v>2221</v>
      </c>
      <c r="C1128" s="2">
        <v>9057561240</v>
      </c>
      <c r="D1128" s="2" t="s">
        <v>7</v>
      </c>
      <c r="E1128" s="2">
        <v>342027</v>
      </c>
    </row>
    <row r="1129" spans="1:5" x14ac:dyDescent="0.3">
      <c r="A1129" s="2" t="s">
        <v>2222</v>
      </c>
      <c r="B1129" s="2" t="s">
        <v>2223</v>
      </c>
      <c r="C1129" s="2">
        <v>9557930173</v>
      </c>
      <c r="D1129" s="2" t="s">
        <v>7</v>
      </c>
      <c r="E1129" s="2">
        <v>303008</v>
      </c>
    </row>
    <row r="1130" spans="1:5" x14ac:dyDescent="0.3">
      <c r="A1130" s="2" t="s">
        <v>2224</v>
      </c>
      <c r="B1130" s="2" t="s">
        <v>2225</v>
      </c>
      <c r="C1130" s="2">
        <v>9649023703</v>
      </c>
      <c r="D1130" s="2" t="s">
        <v>7</v>
      </c>
      <c r="E1130" s="2">
        <v>313708</v>
      </c>
    </row>
    <row r="1131" spans="1:5" x14ac:dyDescent="0.3">
      <c r="A1131" s="2" t="s">
        <v>2226</v>
      </c>
      <c r="B1131" s="2" t="s">
        <v>2227</v>
      </c>
      <c r="C1131" s="2">
        <v>8824962738</v>
      </c>
      <c r="D1131" s="2" t="s">
        <v>7</v>
      </c>
      <c r="E1131" s="2">
        <v>342303</v>
      </c>
    </row>
    <row r="1132" spans="1:5" x14ac:dyDescent="0.3">
      <c r="A1132" s="2" t="s">
        <v>2228</v>
      </c>
      <c r="B1132" s="2" t="s">
        <v>2229</v>
      </c>
      <c r="C1132" s="2">
        <v>8239981052</v>
      </c>
      <c r="D1132" s="2" t="s">
        <v>7</v>
      </c>
      <c r="E1132" s="2">
        <v>342308</v>
      </c>
    </row>
    <row r="1133" spans="1:5" x14ac:dyDescent="0.3">
      <c r="A1133" s="2" t="s">
        <v>2230</v>
      </c>
      <c r="B1133" s="2" t="s">
        <v>2231</v>
      </c>
      <c r="C1133" s="2">
        <v>9460250062</v>
      </c>
      <c r="D1133" s="2" t="s">
        <v>7</v>
      </c>
      <c r="E1133" s="2">
        <v>331506</v>
      </c>
    </row>
    <row r="1134" spans="1:5" x14ac:dyDescent="0.3">
      <c r="A1134" s="2" t="s">
        <v>2232</v>
      </c>
      <c r="B1134" s="2" t="s">
        <v>2233</v>
      </c>
      <c r="C1134" s="2">
        <v>8081604259</v>
      </c>
      <c r="D1134" s="2" t="s">
        <v>7</v>
      </c>
      <c r="E1134" s="2">
        <v>302021</v>
      </c>
    </row>
    <row r="1135" spans="1:5" x14ac:dyDescent="0.3">
      <c r="A1135" s="2" t="s">
        <v>2234</v>
      </c>
      <c r="B1135" s="2" t="s">
        <v>2235</v>
      </c>
      <c r="C1135" s="2">
        <v>7319986651</v>
      </c>
      <c r="D1135" s="2" t="s">
        <v>36</v>
      </c>
      <c r="E1135" s="2">
        <v>852111</v>
      </c>
    </row>
    <row r="1136" spans="1:5" x14ac:dyDescent="0.3">
      <c r="A1136" s="2" t="s">
        <v>2236</v>
      </c>
      <c r="B1136" s="2" t="s">
        <v>2237</v>
      </c>
      <c r="C1136" s="2">
        <v>8503905509</v>
      </c>
      <c r="D1136" s="2" t="s">
        <v>7</v>
      </c>
      <c r="E1136" s="2">
        <v>325004</v>
      </c>
    </row>
    <row r="1137" spans="1:5" x14ac:dyDescent="0.3">
      <c r="A1137" s="2" t="s">
        <v>2238</v>
      </c>
      <c r="B1137" s="2" t="s">
        <v>2239</v>
      </c>
      <c r="C1137" s="2">
        <v>9006320908</v>
      </c>
      <c r="D1137" s="2" t="s">
        <v>36</v>
      </c>
      <c r="E1137" s="2">
        <v>852215</v>
      </c>
    </row>
    <row r="1138" spans="1:5" x14ac:dyDescent="0.3">
      <c r="A1138" s="2" t="s">
        <v>2240</v>
      </c>
      <c r="B1138" s="2" t="s">
        <v>2241</v>
      </c>
      <c r="C1138" s="2">
        <v>7033366063</v>
      </c>
      <c r="D1138" s="2" t="s">
        <v>36</v>
      </c>
      <c r="E1138" s="2">
        <v>853203</v>
      </c>
    </row>
    <row r="1139" spans="1:5" x14ac:dyDescent="0.3">
      <c r="A1139" s="2" t="s">
        <v>2242</v>
      </c>
      <c r="B1139" s="2" t="s">
        <v>2243</v>
      </c>
      <c r="C1139" s="2">
        <v>7295074891</v>
      </c>
      <c r="D1139" s="2" t="s">
        <v>36</v>
      </c>
      <c r="E1139" s="2">
        <v>852111</v>
      </c>
    </row>
    <row r="1140" spans="1:5" x14ac:dyDescent="0.3">
      <c r="A1140" s="2" t="s">
        <v>2244</v>
      </c>
      <c r="B1140" s="2" t="s">
        <v>2245</v>
      </c>
      <c r="C1140" s="2">
        <v>7070060408</v>
      </c>
      <c r="D1140" s="2" t="s">
        <v>36</v>
      </c>
      <c r="E1140" s="2">
        <v>811317</v>
      </c>
    </row>
    <row r="1141" spans="1:5" x14ac:dyDescent="0.3">
      <c r="A1141" s="2" t="s">
        <v>2246</v>
      </c>
      <c r="B1141" s="2" t="s">
        <v>2247</v>
      </c>
      <c r="C1141" s="2">
        <v>7250742503</v>
      </c>
      <c r="D1141" s="2" t="s">
        <v>36</v>
      </c>
      <c r="E1141" s="2">
        <v>852111</v>
      </c>
    </row>
    <row r="1142" spans="1:5" x14ac:dyDescent="0.3">
      <c r="A1142" s="2" t="s">
        <v>2248</v>
      </c>
      <c r="B1142" s="2" t="s">
        <v>2249</v>
      </c>
      <c r="C1142" s="2">
        <v>9661535284</v>
      </c>
      <c r="D1142" s="2" t="s">
        <v>36</v>
      </c>
      <c r="E1142" s="2">
        <v>813110</v>
      </c>
    </row>
    <row r="1143" spans="1:5" x14ac:dyDescent="0.3">
      <c r="A1143" s="2" t="s">
        <v>2250</v>
      </c>
      <c r="B1143" s="2" t="s">
        <v>2251</v>
      </c>
      <c r="C1143" s="2">
        <v>9934042222</v>
      </c>
      <c r="D1143" s="2" t="s">
        <v>36</v>
      </c>
      <c r="E1143" s="2">
        <v>854339</v>
      </c>
    </row>
    <row r="1144" spans="1:5" x14ac:dyDescent="0.3">
      <c r="A1144" s="2" t="s">
        <v>2252</v>
      </c>
      <c r="B1144" s="2" t="s">
        <v>2253</v>
      </c>
      <c r="C1144" s="2">
        <v>9122261705</v>
      </c>
      <c r="D1144" s="2" t="s">
        <v>36</v>
      </c>
      <c r="E1144" s="2">
        <v>852111</v>
      </c>
    </row>
    <row r="1145" spans="1:5" x14ac:dyDescent="0.3">
      <c r="A1145" s="2" t="s">
        <v>2254</v>
      </c>
      <c r="B1145" s="2" t="s">
        <v>2255</v>
      </c>
      <c r="C1145" s="2">
        <v>9931271432</v>
      </c>
      <c r="D1145" s="2" t="s">
        <v>36</v>
      </c>
      <c r="E1145" s="2">
        <v>853205</v>
      </c>
    </row>
    <row r="1146" spans="1:5" x14ac:dyDescent="0.3">
      <c r="A1146" s="2" t="s">
        <v>2256</v>
      </c>
      <c r="B1146" s="2" t="s">
        <v>2257</v>
      </c>
      <c r="C1146" s="2">
        <v>7732852826</v>
      </c>
      <c r="D1146" s="2" t="s">
        <v>7</v>
      </c>
      <c r="E1146" s="2">
        <v>313022</v>
      </c>
    </row>
    <row r="1147" spans="1:5" x14ac:dyDescent="0.3">
      <c r="A1147" s="2" t="s">
        <v>2258</v>
      </c>
      <c r="B1147" s="2" t="s">
        <v>2259</v>
      </c>
      <c r="C1147" s="2">
        <v>8877121433</v>
      </c>
      <c r="D1147" s="2" t="s">
        <v>36</v>
      </c>
      <c r="E1147" s="2">
        <v>811214</v>
      </c>
    </row>
    <row r="1148" spans="1:5" x14ac:dyDescent="0.3">
      <c r="A1148" s="2" t="s">
        <v>2260</v>
      </c>
      <c r="B1148" s="2" t="s">
        <v>2261</v>
      </c>
      <c r="C1148" s="2">
        <v>9931003785</v>
      </c>
      <c r="D1148" s="2" t="s">
        <v>36</v>
      </c>
      <c r="E1148" s="2">
        <v>847226</v>
      </c>
    </row>
    <row r="1149" spans="1:5" x14ac:dyDescent="0.3">
      <c r="A1149" s="2" t="s">
        <v>2262</v>
      </c>
      <c r="B1149" s="2" t="s">
        <v>2263</v>
      </c>
      <c r="C1149" s="2">
        <v>9024889117</v>
      </c>
      <c r="D1149" s="2" t="s">
        <v>7</v>
      </c>
      <c r="E1149" s="2">
        <v>335803</v>
      </c>
    </row>
    <row r="1150" spans="1:5" x14ac:dyDescent="0.3">
      <c r="A1150" s="2" t="s">
        <v>2264</v>
      </c>
      <c r="B1150" s="2" t="s">
        <v>2265</v>
      </c>
      <c r="C1150" s="2">
        <v>8651865555</v>
      </c>
      <c r="D1150" s="2" t="s">
        <v>36</v>
      </c>
      <c r="E1150" s="2">
        <v>848114</v>
      </c>
    </row>
    <row r="1151" spans="1:5" x14ac:dyDescent="0.3">
      <c r="A1151" s="2" t="s">
        <v>2266</v>
      </c>
      <c r="B1151" s="2" t="s">
        <v>2267</v>
      </c>
      <c r="C1151" s="2">
        <v>7070697777</v>
      </c>
      <c r="D1151" s="2" t="s">
        <v>36</v>
      </c>
      <c r="E1151" s="2">
        <v>842003</v>
      </c>
    </row>
    <row r="1152" spans="1:5" x14ac:dyDescent="0.3">
      <c r="A1152" s="2" t="s">
        <v>2268</v>
      </c>
      <c r="B1152" s="2" t="s">
        <v>2269</v>
      </c>
      <c r="C1152" s="2">
        <v>7359048973</v>
      </c>
      <c r="D1152" s="2" t="s">
        <v>36</v>
      </c>
      <c r="E1152" s="2">
        <v>842004</v>
      </c>
    </row>
    <row r="1153" spans="1:5" x14ac:dyDescent="0.3">
      <c r="A1153" s="2" t="s">
        <v>1201</v>
      </c>
      <c r="B1153" s="2" t="s">
        <v>2270</v>
      </c>
      <c r="C1153" s="2">
        <v>9955656840</v>
      </c>
      <c r="D1153" s="2" t="s">
        <v>36</v>
      </c>
      <c r="E1153" s="2">
        <v>852111</v>
      </c>
    </row>
    <row r="1154" spans="1:5" x14ac:dyDescent="0.3">
      <c r="A1154" s="2" t="s">
        <v>2271</v>
      </c>
      <c r="B1154" s="2" t="s">
        <v>2272</v>
      </c>
      <c r="C1154" s="2">
        <v>7631313834</v>
      </c>
      <c r="D1154" s="2" t="s">
        <v>36</v>
      </c>
      <c r="E1154" s="2">
        <v>843302</v>
      </c>
    </row>
    <row r="1155" spans="1:5" x14ac:dyDescent="0.3">
      <c r="A1155" s="2" t="s">
        <v>2273</v>
      </c>
      <c r="B1155" s="2" t="s">
        <v>2274</v>
      </c>
      <c r="C1155" s="2">
        <v>7462945168</v>
      </c>
      <c r="D1155" s="2" t="s">
        <v>36</v>
      </c>
      <c r="E1155" s="2">
        <v>847407</v>
      </c>
    </row>
    <row r="1156" spans="1:5" x14ac:dyDescent="0.3">
      <c r="A1156" s="2" t="s">
        <v>2275</v>
      </c>
      <c r="B1156" s="2" t="s">
        <v>2276</v>
      </c>
      <c r="C1156" s="2">
        <v>9709846468</v>
      </c>
      <c r="D1156" s="2" t="s">
        <v>36</v>
      </c>
      <c r="E1156" s="2">
        <v>847408</v>
      </c>
    </row>
    <row r="1157" spans="1:5" x14ac:dyDescent="0.3">
      <c r="A1157" s="2" t="s">
        <v>2277</v>
      </c>
      <c r="B1157" s="2" t="s">
        <v>2278</v>
      </c>
      <c r="C1157" s="2">
        <v>9931476804</v>
      </c>
      <c r="D1157" s="2" t="s">
        <v>36</v>
      </c>
      <c r="E1157" s="2">
        <v>847233</v>
      </c>
    </row>
    <row r="1158" spans="1:5" x14ac:dyDescent="0.3">
      <c r="A1158" s="2" t="s">
        <v>2279</v>
      </c>
      <c r="B1158" s="2" t="s">
        <v>2280</v>
      </c>
      <c r="C1158" s="2">
        <v>6376097497</v>
      </c>
      <c r="D1158" s="2" t="s">
        <v>7</v>
      </c>
      <c r="E1158" s="2">
        <v>331403</v>
      </c>
    </row>
    <row r="1159" spans="1:5" x14ac:dyDescent="0.3">
      <c r="A1159" s="2" t="s">
        <v>2281</v>
      </c>
      <c r="B1159" s="2" t="s">
        <v>2282</v>
      </c>
      <c r="C1159" s="2">
        <v>9534848231</v>
      </c>
      <c r="D1159" s="2" t="s">
        <v>36</v>
      </c>
      <c r="E1159" s="2">
        <v>813211</v>
      </c>
    </row>
    <row r="1160" spans="1:5" x14ac:dyDescent="0.3">
      <c r="A1160" s="2" t="s">
        <v>2283</v>
      </c>
      <c r="B1160" s="2" t="s">
        <v>2284</v>
      </c>
      <c r="C1160" s="2">
        <v>9982001152</v>
      </c>
      <c r="D1160" s="2" t="s">
        <v>7</v>
      </c>
      <c r="E1160" s="2">
        <v>342301</v>
      </c>
    </row>
    <row r="1161" spans="1:5" x14ac:dyDescent="0.3">
      <c r="A1161" s="2" t="s">
        <v>2285</v>
      </c>
      <c r="B1161" s="2" t="s">
        <v>2286</v>
      </c>
      <c r="C1161" s="2">
        <v>9772823575</v>
      </c>
      <c r="D1161" s="2" t="s">
        <v>7</v>
      </c>
      <c r="E1161" s="2">
        <v>301707</v>
      </c>
    </row>
    <row r="1162" spans="1:5" x14ac:dyDescent="0.3">
      <c r="A1162" s="2" t="s">
        <v>2287</v>
      </c>
      <c r="B1162" s="2" t="s">
        <v>2288</v>
      </c>
      <c r="C1162" s="2">
        <v>6378634491</v>
      </c>
      <c r="D1162" s="2" t="s">
        <v>7</v>
      </c>
      <c r="E1162" s="2">
        <v>342301</v>
      </c>
    </row>
    <row r="1163" spans="1:5" x14ac:dyDescent="0.3">
      <c r="A1163" s="2" t="s">
        <v>2289</v>
      </c>
      <c r="B1163" s="2" t="s">
        <v>2290</v>
      </c>
      <c r="C1163" s="2">
        <v>8582065153</v>
      </c>
      <c r="D1163" s="2" t="s">
        <v>36</v>
      </c>
      <c r="E1163" s="2">
        <v>801503</v>
      </c>
    </row>
    <row r="1164" spans="1:5" x14ac:dyDescent="0.3">
      <c r="A1164" s="2" t="s">
        <v>2291</v>
      </c>
      <c r="B1164" s="2" t="s">
        <v>2292</v>
      </c>
      <c r="C1164" s="2">
        <v>9852897713</v>
      </c>
      <c r="D1164" s="2" t="s">
        <v>36</v>
      </c>
      <c r="E1164" s="2">
        <v>801505</v>
      </c>
    </row>
    <row r="1165" spans="1:5" x14ac:dyDescent="0.3">
      <c r="A1165" s="2" t="s">
        <v>2293</v>
      </c>
      <c r="B1165" s="2" t="s">
        <v>2294</v>
      </c>
      <c r="C1165" s="2">
        <v>9588006789</v>
      </c>
      <c r="D1165" s="2" t="s">
        <v>7</v>
      </c>
      <c r="E1165" s="2">
        <v>344026</v>
      </c>
    </row>
    <row r="1166" spans="1:5" x14ac:dyDescent="0.3">
      <c r="A1166" s="2" t="s">
        <v>2295</v>
      </c>
      <c r="B1166" s="2" t="s">
        <v>2296</v>
      </c>
      <c r="C1166" s="2">
        <v>8800473726</v>
      </c>
      <c r="D1166" s="2" t="s">
        <v>36</v>
      </c>
      <c r="E1166" s="2">
        <v>847233</v>
      </c>
    </row>
    <row r="1167" spans="1:5" x14ac:dyDescent="0.3">
      <c r="A1167" s="2" t="s">
        <v>2297</v>
      </c>
      <c r="B1167" s="2" t="s">
        <v>2298</v>
      </c>
      <c r="C1167" s="2">
        <v>8986144734</v>
      </c>
      <c r="D1167" s="2" t="s">
        <v>36</v>
      </c>
      <c r="E1167" s="2">
        <v>847401</v>
      </c>
    </row>
    <row r="1168" spans="1:5" x14ac:dyDescent="0.3">
      <c r="A1168" s="2" t="s">
        <v>2299</v>
      </c>
      <c r="B1168" s="2" t="s">
        <v>2300</v>
      </c>
      <c r="C1168" s="2">
        <v>9162722098</v>
      </c>
      <c r="D1168" s="2" t="s">
        <v>36</v>
      </c>
      <c r="E1168" s="2">
        <v>813205</v>
      </c>
    </row>
    <row r="1169" spans="1:5" x14ac:dyDescent="0.3">
      <c r="A1169" s="2" t="s">
        <v>2301</v>
      </c>
      <c r="B1169" s="2" t="s">
        <v>2302</v>
      </c>
      <c r="C1169" s="2">
        <v>8676859863</v>
      </c>
      <c r="D1169" s="2" t="s">
        <v>36</v>
      </c>
      <c r="E1169" s="2">
        <v>847407</v>
      </c>
    </row>
    <row r="1170" spans="1:5" x14ac:dyDescent="0.3">
      <c r="A1170" s="2" t="s">
        <v>2303</v>
      </c>
      <c r="B1170" s="2" t="s">
        <v>2304</v>
      </c>
      <c r="C1170" s="2">
        <v>8578085799</v>
      </c>
      <c r="D1170" s="2" t="s">
        <v>36</v>
      </c>
      <c r="E1170" s="2">
        <v>847103</v>
      </c>
    </row>
    <row r="1171" spans="1:5" x14ac:dyDescent="0.3">
      <c r="A1171" s="2" t="s">
        <v>2305</v>
      </c>
      <c r="B1171" s="2" t="s">
        <v>2306</v>
      </c>
      <c r="C1171" s="2">
        <v>9973259346</v>
      </c>
      <c r="D1171" s="2" t="s">
        <v>36</v>
      </c>
      <c r="E1171" s="2">
        <v>847410</v>
      </c>
    </row>
    <row r="1172" spans="1:5" x14ac:dyDescent="0.3">
      <c r="A1172" s="2" t="s">
        <v>2307</v>
      </c>
      <c r="B1172" s="2" t="s">
        <v>2308</v>
      </c>
      <c r="C1172" s="2">
        <v>8356026461</v>
      </c>
      <c r="D1172" s="2" t="s">
        <v>36</v>
      </c>
      <c r="E1172" s="2">
        <v>847408</v>
      </c>
    </row>
    <row r="1173" spans="1:5" x14ac:dyDescent="0.3">
      <c r="A1173" s="2" t="s">
        <v>2309</v>
      </c>
      <c r="B1173" s="2" t="s">
        <v>2310</v>
      </c>
      <c r="C1173" s="2">
        <v>7004900236</v>
      </c>
      <c r="D1173" s="2" t="s">
        <v>36</v>
      </c>
      <c r="E1173" s="2">
        <v>847422</v>
      </c>
    </row>
    <row r="1174" spans="1:5" x14ac:dyDescent="0.3">
      <c r="A1174" s="2" t="s">
        <v>2311</v>
      </c>
      <c r="B1174" s="2" t="s">
        <v>2312</v>
      </c>
      <c r="C1174" s="2">
        <v>7903784801</v>
      </c>
      <c r="D1174" s="2" t="s">
        <v>36</v>
      </c>
      <c r="E1174" s="2">
        <v>847410</v>
      </c>
    </row>
    <row r="1175" spans="1:5" x14ac:dyDescent="0.3">
      <c r="A1175" s="2" t="s">
        <v>2313</v>
      </c>
      <c r="B1175" s="2" t="s">
        <v>2314</v>
      </c>
      <c r="C1175" s="2">
        <v>7549267032</v>
      </c>
      <c r="D1175" s="2" t="s">
        <v>36</v>
      </c>
      <c r="E1175" s="2">
        <v>847424</v>
      </c>
    </row>
    <row r="1176" spans="1:5" x14ac:dyDescent="0.3">
      <c r="A1176" s="2" t="s">
        <v>2315</v>
      </c>
      <c r="B1176" s="2" t="s">
        <v>2316</v>
      </c>
      <c r="C1176" s="2">
        <v>8298691943</v>
      </c>
      <c r="D1176" s="2" t="s">
        <v>36</v>
      </c>
      <c r="E1176" s="2">
        <v>847410</v>
      </c>
    </row>
    <row r="1177" spans="1:5" x14ac:dyDescent="0.3">
      <c r="A1177" s="2" t="s">
        <v>2317</v>
      </c>
      <c r="B1177" s="2" t="s">
        <v>2318</v>
      </c>
      <c r="C1177" s="2">
        <v>7488263571</v>
      </c>
      <c r="D1177" s="2" t="s">
        <v>36</v>
      </c>
      <c r="E1177" s="2">
        <v>852217</v>
      </c>
    </row>
    <row r="1178" spans="1:5" x14ac:dyDescent="0.3">
      <c r="A1178" s="2" t="s">
        <v>2319</v>
      </c>
      <c r="B1178" s="2" t="s">
        <v>2320</v>
      </c>
      <c r="C1178" s="2">
        <v>7665884883</v>
      </c>
      <c r="D1178" s="2" t="s">
        <v>7</v>
      </c>
      <c r="E1178" s="2">
        <v>323024</v>
      </c>
    </row>
    <row r="1179" spans="1:5" x14ac:dyDescent="0.3">
      <c r="A1179" s="2" t="s">
        <v>2321</v>
      </c>
      <c r="B1179" s="2" t="s">
        <v>2322</v>
      </c>
      <c r="C1179" s="2">
        <v>9162841319</v>
      </c>
      <c r="D1179" s="2" t="s">
        <v>36</v>
      </c>
      <c r="E1179" s="2">
        <v>801303</v>
      </c>
    </row>
    <row r="1180" spans="1:5" x14ac:dyDescent="0.3">
      <c r="A1180" s="2" t="s">
        <v>2323</v>
      </c>
      <c r="B1180" s="2" t="s">
        <v>2324</v>
      </c>
      <c r="C1180" s="2">
        <v>8302156036</v>
      </c>
      <c r="D1180" s="2" t="s">
        <v>7</v>
      </c>
      <c r="E1180" s="2">
        <v>302002</v>
      </c>
    </row>
    <row r="1181" spans="1:5" x14ac:dyDescent="0.3">
      <c r="A1181" s="2" t="s">
        <v>2325</v>
      </c>
      <c r="B1181" s="2" t="s">
        <v>2326</v>
      </c>
      <c r="C1181" s="2">
        <v>9472246345</v>
      </c>
      <c r="D1181" s="2" t="s">
        <v>36</v>
      </c>
      <c r="E1181" s="2">
        <v>847103</v>
      </c>
    </row>
    <row r="1182" spans="1:5" x14ac:dyDescent="0.3">
      <c r="A1182" s="2" t="s">
        <v>2327</v>
      </c>
      <c r="B1182" s="2" t="s">
        <v>2328</v>
      </c>
      <c r="C1182" s="2">
        <v>9931289371</v>
      </c>
      <c r="D1182" s="2" t="s">
        <v>36</v>
      </c>
      <c r="E1182" s="2">
        <v>847103</v>
      </c>
    </row>
    <row r="1183" spans="1:5" x14ac:dyDescent="0.3">
      <c r="A1183" s="2" t="s">
        <v>2329</v>
      </c>
      <c r="B1183" s="2" t="s">
        <v>2330</v>
      </c>
      <c r="C1183" s="2">
        <v>7542019535</v>
      </c>
      <c r="D1183" s="2" t="s">
        <v>36</v>
      </c>
      <c r="E1183" s="2">
        <v>847409</v>
      </c>
    </row>
    <row r="1184" spans="1:5" x14ac:dyDescent="0.3">
      <c r="A1184" s="2" t="s">
        <v>2331</v>
      </c>
      <c r="B1184" s="2" t="s">
        <v>2332</v>
      </c>
      <c r="C1184" s="2">
        <v>9546749977</v>
      </c>
      <c r="D1184" s="2" t="s">
        <v>36</v>
      </c>
      <c r="E1184" s="2">
        <v>805124</v>
      </c>
    </row>
    <row r="1185" spans="1:5" x14ac:dyDescent="0.3">
      <c r="A1185" s="2" t="s">
        <v>2333</v>
      </c>
      <c r="B1185" s="2" t="s">
        <v>2334</v>
      </c>
      <c r="C1185" s="2">
        <v>9102260155</v>
      </c>
      <c r="D1185" s="2" t="s">
        <v>36</v>
      </c>
      <c r="E1185" s="2">
        <v>844502</v>
      </c>
    </row>
    <row r="1186" spans="1:5" x14ac:dyDescent="0.3">
      <c r="A1186" s="2" t="s">
        <v>2335</v>
      </c>
      <c r="B1186" s="2" t="s">
        <v>2336</v>
      </c>
      <c r="C1186" s="2">
        <v>8651933200</v>
      </c>
      <c r="D1186" s="2" t="s">
        <v>36</v>
      </c>
      <c r="E1186" s="2">
        <v>847408</v>
      </c>
    </row>
    <row r="1187" spans="1:5" x14ac:dyDescent="0.3">
      <c r="A1187" s="2" t="s">
        <v>2337</v>
      </c>
      <c r="B1187" s="2" t="s">
        <v>2338</v>
      </c>
      <c r="C1187" s="2">
        <v>9351675121</v>
      </c>
      <c r="D1187" s="2" t="s">
        <v>7</v>
      </c>
      <c r="E1187" s="2">
        <v>331803</v>
      </c>
    </row>
    <row r="1188" spans="1:5" x14ac:dyDescent="0.3">
      <c r="A1188" s="2" t="s">
        <v>2339</v>
      </c>
      <c r="B1188" s="2" t="s">
        <v>2340</v>
      </c>
      <c r="C1188" s="2">
        <v>9351579378</v>
      </c>
      <c r="D1188" s="2" t="s">
        <v>7</v>
      </c>
      <c r="E1188" s="2">
        <v>345001</v>
      </c>
    </row>
    <row r="1189" spans="1:5" x14ac:dyDescent="0.3">
      <c r="A1189" s="2" t="s">
        <v>2341</v>
      </c>
      <c r="B1189" s="2" t="s">
        <v>2342</v>
      </c>
      <c r="C1189" s="2">
        <v>9001908775</v>
      </c>
      <c r="D1189" s="2" t="s">
        <v>7</v>
      </c>
      <c r="E1189" s="2">
        <v>342309</v>
      </c>
    </row>
    <row r="1190" spans="1:5" x14ac:dyDescent="0.3">
      <c r="A1190" s="2" t="s">
        <v>2343</v>
      </c>
      <c r="B1190" s="2" t="s">
        <v>2344</v>
      </c>
      <c r="C1190" s="2">
        <v>9572494035</v>
      </c>
      <c r="D1190" s="2" t="s">
        <v>36</v>
      </c>
      <c r="E1190" s="2">
        <v>230401</v>
      </c>
    </row>
    <row r="1191" spans="1:5" x14ac:dyDescent="0.3">
      <c r="A1191" s="2" t="s">
        <v>2345</v>
      </c>
      <c r="B1191" s="2" t="s">
        <v>2346</v>
      </c>
      <c r="C1191" s="2">
        <v>7742241474</v>
      </c>
      <c r="D1191" s="2" t="s">
        <v>7</v>
      </c>
      <c r="E1191" s="2">
        <v>847238</v>
      </c>
    </row>
    <row r="1192" spans="1:5" x14ac:dyDescent="0.3">
      <c r="A1192" s="2" t="s">
        <v>2347</v>
      </c>
      <c r="B1192" s="2" t="s">
        <v>2348</v>
      </c>
      <c r="C1192" s="2">
        <v>2929292929</v>
      </c>
      <c r="D1192" s="2" t="s">
        <v>7</v>
      </c>
      <c r="E1192" s="2">
        <v>344701</v>
      </c>
    </row>
    <row r="1193" spans="1:5" x14ac:dyDescent="0.3">
      <c r="A1193" s="2" t="s">
        <v>2349</v>
      </c>
      <c r="B1193" s="2" t="s">
        <v>2350</v>
      </c>
      <c r="C1193" s="2">
        <v>9462946090</v>
      </c>
      <c r="D1193" s="2" t="s">
        <v>7</v>
      </c>
      <c r="E1193" s="2">
        <v>302029</v>
      </c>
    </row>
    <row r="1194" spans="1:5" x14ac:dyDescent="0.3">
      <c r="A1194" s="2" t="s">
        <v>2351</v>
      </c>
      <c r="B1194" s="2" t="s">
        <v>2352</v>
      </c>
      <c r="C1194" s="2">
        <v>9829519392</v>
      </c>
      <c r="D1194" s="2" t="s">
        <v>7</v>
      </c>
      <c r="E1194" s="2">
        <v>342603</v>
      </c>
    </row>
    <row r="1195" spans="1:5" x14ac:dyDescent="0.3">
      <c r="A1195" s="2" t="s">
        <v>2353</v>
      </c>
      <c r="B1195" s="2" t="s">
        <v>2354</v>
      </c>
      <c r="C1195" s="2">
        <v>9771070621</v>
      </c>
      <c r="D1195" s="2" t="s">
        <v>36</v>
      </c>
      <c r="E1195" s="2">
        <v>801305</v>
      </c>
    </row>
    <row r="1196" spans="1:5" x14ac:dyDescent="0.3">
      <c r="A1196" s="2" t="s">
        <v>2355</v>
      </c>
      <c r="B1196" s="2" t="s">
        <v>2356</v>
      </c>
      <c r="C1196" s="2">
        <v>8094148546</v>
      </c>
      <c r="D1196" s="2" t="s">
        <v>7</v>
      </c>
      <c r="E1196" s="2">
        <v>306126</v>
      </c>
    </row>
    <row r="1197" spans="1:5" x14ac:dyDescent="0.3">
      <c r="A1197" s="2" t="s">
        <v>2357</v>
      </c>
      <c r="B1197" s="2" t="s">
        <v>2358</v>
      </c>
      <c r="C1197" s="2">
        <v>9772093403</v>
      </c>
      <c r="D1197" s="2" t="s">
        <v>7</v>
      </c>
      <c r="E1197" s="2">
        <v>331518</v>
      </c>
    </row>
    <row r="1198" spans="1:5" x14ac:dyDescent="0.3">
      <c r="A1198" s="2" t="s">
        <v>2359</v>
      </c>
      <c r="B1198" s="2" t="s">
        <v>2360</v>
      </c>
      <c r="C1198" s="2">
        <v>8107656274</v>
      </c>
      <c r="D1198" s="2" t="s">
        <v>7</v>
      </c>
      <c r="E1198" s="2">
        <v>331507</v>
      </c>
    </row>
    <row r="1199" spans="1:5" x14ac:dyDescent="0.3">
      <c r="A1199" s="2" t="s">
        <v>2361</v>
      </c>
      <c r="B1199" s="2" t="s">
        <v>2362</v>
      </c>
      <c r="C1199" s="2">
        <v>9525012768</v>
      </c>
      <c r="D1199" s="2" t="s">
        <v>36</v>
      </c>
      <c r="E1199" s="2">
        <v>811305</v>
      </c>
    </row>
    <row r="1200" spans="1:5" x14ac:dyDescent="0.3">
      <c r="A1200" s="2" t="s">
        <v>2363</v>
      </c>
      <c r="B1200" s="2" t="s">
        <v>2364</v>
      </c>
      <c r="C1200" s="2">
        <v>7903017077</v>
      </c>
      <c r="D1200" s="2" t="s">
        <v>36</v>
      </c>
      <c r="E1200" s="2">
        <v>847411</v>
      </c>
    </row>
    <row r="1201" spans="1:5" x14ac:dyDescent="0.3">
      <c r="A1201" s="2" t="s">
        <v>2365</v>
      </c>
      <c r="B1201" s="2" t="s">
        <v>2366</v>
      </c>
      <c r="C1201" s="2">
        <v>8873406008</v>
      </c>
      <c r="D1201" s="2" t="s">
        <v>36</v>
      </c>
      <c r="E1201" s="2">
        <v>847409</v>
      </c>
    </row>
    <row r="1202" spans="1:5" x14ac:dyDescent="0.3">
      <c r="A1202" s="2" t="s">
        <v>2367</v>
      </c>
      <c r="B1202" s="2" t="s">
        <v>2368</v>
      </c>
      <c r="C1202" s="2">
        <v>9887550515</v>
      </c>
      <c r="D1202" s="2" t="s">
        <v>7</v>
      </c>
      <c r="E1202" s="2">
        <v>321408</v>
      </c>
    </row>
    <row r="1203" spans="1:5" x14ac:dyDescent="0.3">
      <c r="A1203" s="2" t="s">
        <v>2369</v>
      </c>
      <c r="B1203" s="2" t="s">
        <v>2370</v>
      </c>
      <c r="C1203" s="2">
        <v>9199517457</v>
      </c>
      <c r="D1203" s="2" t="s">
        <v>36</v>
      </c>
      <c r="E1203" s="2">
        <v>822115</v>
      </c>
    </row>
    <row r="1204" spans="1:5" x14ac:dyDescent="0.3">
      <c r="A1204" s="2" t="s">
        <v>2371</v>
      </c>
      <c r="B1204" s="2" t="s">
        <v>2372</v>
      </c>
      <c r="C1204" s="2">
        <v>8209089573</v>
      </c>
      <c r="D1204" s="2" t="s">
        <v>7</v>
      </c>
      <c r="E1204" s="2">
        <v>323613</v>
      </c>
    </row>
    <row r="1205" spans="1:5" x14ac:dyDescent="0.3">
      <c r="A1205" s="2" t="s">
        <v>2373</v>
      </c>
      <c r="B1205" s="2" t="s">
        <v>2374</v>
      </c>
      <c r="C1205" s="2">
        <v>8952008529</v>
      </c>
      <c r="D1205" s="2" t="s">
        <v>7</v>
      </c>
      <c r="E1205" s="2">
        <v>321401</v>
      </c>
    </row>
    <row r="1206" spans="1:5" x14ac:dyDescent="0.3">
      <c r="A1206" s="2" t="s">
        <v>2375</v>
      </c>
      <c r="B1206" s="2" t="s">
        <v>2376</v>
      </c>
      <c r="C1206" s="2">
        <v>9166404809</v>
      </c>
      <c r="D1206" s="2" t="s">
        <v>7</v>
      </c>
      <c r="E1206" s="2">
        <v>321401</v>
      </c>
    </row>
    <row r="1207" spans="1:5" x14ac:dyDescent="0.3">
      <c r="A1207" s="2" t="s">
        <v>2377</v>
      </c>
      <c r="B1207" s="2" t="s">
        <v>2378</v>
      </c>
      <c r="C1207" s="2">
        <v>9982799115</v>
      </c>
      <c r="D1207" s="2" t="s">
        <v>7</v>
      </c>
      <c r="E1207" s="2">
        <v>250004</v>
      </c>
    </row>
    <row r="1208" spans="1:5" x14ac:dyDescent="0.3">
      <c r="A1208" s="2" t="s">
        <v>2379</v>
      </c>
      <c r="B1208" s="2" t="s">
        <v>2380</v>
      </c>
      <c r="C1208" s="2">
        <v>9928079896</v>
      </c>
      <c r="D1208" s="2" t="s">
        <v>7</v>
      </c>
      <c r="E1208" s="2">
        <v>327801</v>
      </c>
    </row>
    <row r="1209" spans="1:5" x14ac:dyDescent="0.3">
      <c r="A1209" s="2" t="s">
        <v>2381</v>
      </c>
      <c r="B1209" s="2" t="s">
        <v>2382</v>
      </c>
      <c r="C1209" s="2">
        <v>7375956456</v>
      </c>
      <c r="D1209" s="2" t="s">
        <v>7</v>
      </c>
      <c r="E1209" s="2">
        <v>343048</v>
      </c>
    </row>
    <row r="1210" spans="1:5" x14ac:dyDescent="0.3">
      <c r="A1210" s="2" t="s">
        <v>2383</v>
      </c>
      <c r="B1210" s="2" t="s">
        <v>2384</v>
      </c>
      <c r="C1210" s="2">
        <v>9955594260</v>
      </c>
      <c r="D1210" s="2" t="s">
        <v>36</v>
      </c>
      <c r="E1210" s="2">
        <v>852115</v>
      </c>
    </row>
    <row r="1211" spans="1:5" x14ac:dyDescent="0.3">
      <c r="A1211" s="2" t="s">
        <v>2385</v>
      </c>
      <c r="B1211" s="2" t="s">
        <v>2386</v>
      </c>
      <c r="C1211" s="2">
        <v>9586546566</v>
      </c>
      <c r="D1211" s="2" t="s">
        <v>36</v>
      </c>
      <c r="E1211" s="2">
        <v>855115</v>
      </c>
    </row>
    <row r="1212" spans="1:5" x14ac:dyDescent="0.3">
      <c r="A1212" s="2" t="s">
        <v>2387</v>
      </c>
      <c r="B1212" s="2" t="s">
        <v>2388</v>
      </c>
      <c r="C1212" s="2">
        <v>9534944175</v>
      </c>
      <c r="D1212" s="2" t="s">
        <v>36</v>
      </c>
      <c r="E1212" s="2">
        <v>847402</v>
      </c>
    </row>
    <row r="1213" spans="1:5" x14ac:dyDescent="0.3">
      <c r="A1213" s="2" t="s">
        <v>2389</v>
      </c>
      <c r="B1213" s="2" t="s">
        <v>2390</v>
      </c>
      <c r="C1213" s="2">
        <v>9142119917</v>
      </c>
      <c r="D1213" s="2" t="s">
        <v>36</v>
      </c>
      <c r="E1213" s="2">
        <v>802214</v>
      </c>
    </row>
    <row r="1214" spans="1:5" x14ac:dyDescent="0.3">
      <c r="A1214" s="2" t="s">
        <v>2391</v>
      </c>
      <c r="B1214" s="2" t="s">
        <v>2392</v>
      </c>
      <c r="C1214" s="2">
        <v>7457071869</v>
      </c>
      <c r="D1214" s="2" t="s">
        <v>36</v>
      </c>
      <c r="E1214" s="2">
        <v>845451</v>
      </c>
    </row>
    <row r="1215" spans="1:5" x14ac:dyDescent="0.3">
      <c r="A1215" s="2" t="s">
        <v>2393</v>
      </c>
      <c r="B1215" s="2" t="s">
        <v>2394</v>
      </c>
      <c r="C1215" s="2">
        <v>8235894536</v>
      </c>
      <c r="D1215" s="2" t="s">
        <v>36</v>
      </c>
      <c r="E1215" s="2">
        <v>841442</v>
      </c>
    </row>
    <row r="1216" spans="1:5" x14ac:dyDescent="0.3">
      <c r="A1216" s="2" t="s">
        <v>2395</v>
      </c>
      <c r="B1216" s="2" t="s">
        <v>2396</v>
      </c>
      <c r="C1216" s="2">
        <v>9001240308</v>
      </c>
      <c r="D1216" s="2" t="s">
        <v>7</v>
      </c>
      <c r="E1216" s="2">
        <v>321028</v>
      </c>
    </row>
    <row r="1217" spans="1:5" x14ac:dyDescent="0.3">
      <c r="A1217" s="2" t="s">
        <v>2397</v>
      </c>
      <c r="B1217" s="2" t="s">
        <v>2398</v>
      </c>
      <c r="C1217" s="2">
        <v>9772100612</v>
      </c>
      <c r="D1217" s="2" t="s">
        <v>7</v>
      </c>
      <c r="E1217" s="2">
        <v>327601</v>
      </c>
    </row>
    <row r="1218" spans="1:5" x14ac:dyDescent="0.3">
      <c r="A1218" s="2" t="s">
        <v>2399</v>
      </c>
      <c r="B1218" s="2" t="s">
        <v>2400</v>
      </c>
      <c r="C1218" s="2">
        <v>8094046368</v>
      </c>
      <c r="D1218" s="2" t="s">
        <v>7</v>
      </c>
      <c r="E1218" s="2">
        <v>314801</v>
      </c>
    </row>
    <row r="1219" spans="1:5" x14ac:dyDescent="0.3">
      <c r="A1219" s="2" t="s">
        <v>2401</v>
      </c>
      <c r="B1219" s="2" t="s">
        <v>2402</v>
      </c>
      <c r="C1219" s="2">
        <v>8432714430</v>
      </c>
      <c r="D1219" s="2" t="s">
        <v>7</v>
      </c>
      <c r="E1219" s="2">
        <v>323614</v>
      </c>
    </row>
    <row r="1220" spans="1:5" x14ac:dyDescent="0.3">
      <c r="A1220" s="2" t="s">
        <v>2403</v>
      </c>
      <c r="B1220" s="2" t="s">
        <v>2404</v>
      </c>
      <c r="C1220" s="2">
        <v>8292124961</v>
      </c>
      <c r="D1220" s="2" t="s">
        <v>36</v>
      </c>
      <c r="E1220" s="2">
        <v>801305</v>
      </c>
    </row>
    <row r="1221" spans="1:5" x14ac:dyDescent="0.3">
      <c r="A1221" s="2" t="s">
        <v>2254</v>
      </c>
      <c r="B1221" s="2" t="s">
        <v>2405</v>
      </c>
      <c r="C1221" s="2">
        <v>7654805795</v>
      </c>
      <c r="D1221" s="2" t="s">
        <v>36</v>
      </c>
      <c r="E1221" s="2">
        <v>847452</v>
      </c>
    </row>
    <row r="1222" spans="1:5" x14ac:dyDescent="0.3">
      <c r="A1222" s="2" t="s">
        <v>2406</v>
      </c>
      <c r="B1222" s="2" t="s">
        <v>2407</v>
      </c>
      <c r="C1222" s="2">
        <v>9955909648</v>
      </c>
      <c r="D1222" s="2" t="s">
        <v>36</v>
      </c>
      <c r="E1222" s="2">
        <v>847421</v>
      </c>
    </row>
    <row r="1223" spans="1:5" x14ac:dyDescent="0.3">
      <c r="A1223" s="2" t="s">
        <v>2408</v>
      </c>
      <c r="B1223" s="2" t="s">
        <v>2409</v>
      </c>
      <c r="C1223" s="2">
        <v>9967508735</v>
      </c>
      <c r="D1223" s="2" t="s">
        <v>36</v>
      </c>
      <c r="E1223" s="2">
        <v>847404</v>
      </c>
    </row>
    <row r="1224" spans="1:5" x14ac:dyDescent="0.3">
      <c r="A1224" s="2" t="s">
        <v>2410</v>
      </c>
      <c r="B1224" s="2" t="s">
        <v>2411</v>
      </c>
      <c r="C1224" s="2">
        <v>8877993969</v>
      </c>
      <c r="D1224" s="2" t="s">
        <v>36</v>
      </c>
      <c r="E1224" s="2">
        <v>847228</v>
      </c>
    </row>
    <row r="1225" spans="1:5" x14ac:dyDescent="0.3">
      <c r="A1225" s="2" t="s">
        <v>2412</v>
      </c>
      <c r="B1225" s="2" t="s">
        <v>2413</v>
      </c>
      <c r="C1225" s="2">
        <v>9162904440</v>
      </c>
      <c r="D1225" s="2" t="s">
        <v>36</v>
      </c>
      <c r="E1225" s="2">
        <v>848213</v>
      </c>
    </row>
    <row r="1226" spans="1:5" x14ac:dyDescent="0.3">
      <c r="A1226" s="2" t="s">
        <v>2414</v>
      </c>
      <c r="B1226" s="2" t="s">
        <v>2415</v>
      </c>
      <c r="C1226" s="2">
        <v>9661722847</v>
      </c>
      <c r="D1226" s="2" t="s">
        <v>36</v>
      </c>
      <c r="E1226" s="2">
        <v>847421</v>
      </c>
    </row>
    <row r="1227" spans="1:5" x14ac:dyDescent="0.3">
      <c r="A1227" s="2" t="s">
        <v>2416</v>
      </c>
      <c r="B1227" s="2" t="s">
        <v>2417</v>
      </c>
      <c r="C1227" s="2">
        <v>6202902450</v>
      </c>
      <c r="D1227" s="2" t="s">
        <v>36</v>
      </c>
      <c r="E1227" s="2">
        <v>852116</v>
      </c>
    </row>
    <row r="1228" spans="1:5" x14ac:dyDescent="0.3">
      <c r="A1228" s="2" t="s">
        <v>2418</v>
      </c>
      <c r="B1228" s="2" t="s">
        <v>2419</v>
      </c>
      <c r="C1228" s="2">
        <v>9546903544</v>
      </c>
      <c r="D1228" s="2" t="s">
        <v>36</v>
      </c>
      <c r="E1228" s="2">
        <v>847224</v>
      </c>
    </row>
    <row r="1229" spans="1:5" x14ac:dyDescent="0.3">
      <c r="A1229" s="2" t="s">
        <v>2420</v>
      </c>
      <c r="B1229" s="2" t="s">
        <v>2421</v>
      </c>
      <c r="C1229" s="2">
        <v>9162082036</v>
      </c>
      <c r="D1229" s="2" t="s">
        <v>36</v>
      </c>
      <c r="E1229" s="2">
        <v>847402</v>
      </c>
    </row>
    <row r="1230" spans="1:5" x14ac:dyDescent="0.3">
      <c r="A1230" s="2" t="s">
        <v>2422</v>
      </c>
      <c r="B1230" s="2" t="s">
        <v>2423</v>
      </c>
      <c r="C1230" s="2">
        <v>9162565713</v>
      </c>
      <c r="D1230" s="2" t="s">
        <v>36</v>
      </c>
      <c r="E1230" s="2">
        <v>847232</v>
      </c>
    </row>
    <row r="1231" spans="1:5" x14ac:dyDescent="0.3">
      <c r="A1231" s="2" t="s">
        <v>2424</v>
      </c>
      <c r="B1231" s="2" t="s">
        <v>2425</v>
      </c>
      <c r="C1231" s="2">
        <v>9065812361</v>
      </c>
      <c r="D1231" s="2" t="s">
        <v>36</v>
      </c>
      <c r="E1231" s="2">
        <v>854332</v>
      </c>
    </row>
    <row r="1232" spans="1:5" x14ac:dyDescent="0.3">
      <c r="A1232" s="2" t="s">
        <v>2426</v>
      </c>
      <c r="B1232" s="2" t="s">
        <v>2427</v>
      </c>
      <c r="C1232" s="2">
        <v>7281021504</v>
      </c>
      <c r="D1232" s="2" t="s">
        <v>36</v>
      </c>
      <c r="E1232" s="2">
        <v>847408</v>
      </c>
    </row>
    <row r="1233" spans="1:5" x14ac:dyDescent="0.3">
      <c r="A1233" s="2" t="s">
        <v>2428</v>
      </c>
      <c r="B1233" s="2" t="s">
        <v>2429</v>
      </c>
      <c r="C1233" s="2">
        <v>9507285748</v>
      </c>
      <c r="D1233" s="2" t="s">
        <v>36</v>
      </c>
      <c r="E1233" s="2">
        <v>802223</v>
      </c>
    </row>
    <row r="1234" spans="1:5" x14ac:dyDescent="0.3">
      <c r="A1234" s="2" t="s">
        <v>1478</v>
      </c>
      <c r="B1234" s="2" t="s">
        <v>2430</v>
      </c>
      <c r="C1234" s="2">
        <v>8051565794</v>
      </c>
      <c r="D1234" s="2" t="s">
        <v>36</v>
      </c>
      <c r="E1234" s="2">
        <v>848205</v>
      </c>
    </row>
    <row r="1235" spans="1:5" x14ac:dyDescent="0.3">
      <c r="A1235" s="2" t="s">
        <v>2431</v>
      </c>
      <c r="B1235" s="2" t="s">
        <v>2432</v>
      </c>
      <c r="C1235" s="2">
        <v>9110012705</v>
      </c>
      <c r="D1235" s="2" t="s">
        <v>36</v>
      </c>
      <c r="E1235" s="2">
        <v>824206</v>
      </c>
    </row>
    <row r="1236" spans="1:5" x14ac:dyDescent="0.3">
      <c r="A1236" s="2" t="s">
        <v>2433</v>
      </c>
      <c r="B1236" s="2" t="s">
        <v>2434</v>
      </c>
      <c r="C1236" s="2">
        <v>7070193989</v>
      </c>
      <c r="D1236" s="2" t="s">
        <v>36</v>
      </c>
      <c r="E1236" s="2">
        <v>855116</v>
      </c>
    </row>
    <row r="1237" spans="1:5" x14ac:dyDescent="0.3">
      <c r="A1237" s="2" t="s">
        <v>2435</v>
      </c>
      <c r="B1237" s="2" t="s">
        <v>2436</v>
      </c>
      <c r="C1237" s="2">
        <v>7568540289</v>
      </c>
      <c r="D1237" s="2" t="s">
        <v>7</v>
      </c>
      <c r="E1237" s="2">
        <v>321028</v>
      </c>
    </row>
    <row r="1238" spans="1:5" x14ac:dyDescent="0.3">
      <c r="A1238" s="2" t="s">
        <v>2438</v>
      </c>
      <c r="B1238" s="2" t="s">
        <v>2439</v>
      </c>
      <c r="C1238" s="2">
        <v>9928334331</v>
      </c>
      <c r="D1238" s="2" t="s">
        <v>7</v>
      </c>
      <c r="E1238" s="2">
        <v>327001</v>
      </c>
    </row>
    <row r="1239" spans="1:5" x14ac:dyDescent="0.3">
      <c r="A1239" s="2" t="s">
        <v>2440</v>
      </c>
      <c r="B1239" s="2" t="s">
        <v>2441</v>
      </c>
      <c r="C1239" s="2">
        <v>9123196371</v>
      </c>
      <c r="D1239" s="2" t="s">
        <v>36</v>
      </c>
      <c r="E1239" s="2">
        <v>843324</v>
      </c>
    </row>
    <row r="1240" spans="1:5" x14ac:dyDescent="0.3">
      <c r="A1240" s="2" t="s">
        <v>2442</v>
      </c>
      <c r="B1240" s="2" t="s">
        <v>2443</v>
      </c>
      <c r="C1240" s="2">
        <v>6202649292</v>
      </c>
      <c r="D1240" s="2" t="s">
        <v>36</v>
      </c>
      <c r="E1240" s="2">
        <v>845451</v>
      </c>
    </row>
    <row r="1241" spans="1:5" x14ac:dyDescent="0.3">
      <c r="A1241" s="2" t="s">
        <v>2343</v>
      </c>
      <c r="B1241" s="2" t="s">
        <v>2344</v>
      </c>
      <c r="C1241" s="2">
        <v>9572494035</v>
      </c>
      <c r="D1241" s="2" t="s">
        <v>36</v>
      </c>
      <c r="E1241" s="2">
        <v>504323</v>
      </c>
    </row>
    <row r="1242" spans="1:5" x14ac:dyDescent="0.3">
      <c r="A1242" s="2" t="s">
        <v>2444</v>
      </c>
      <c r="B1242" s="2" t="s">
        <v>2445</v>
      </c>
      <c r="C1242" s="2">
        <v>8651246609</v>
      </c>
      <c r="D1242" s="2" t="s">
        <v>36</v>
      </c>
      <c r="E1242" s="2">
        <v>802207</v>
      </c>
    </row>
    <row r="1243" spans="1:5" x14ac:dyDescent="0.3">
      <c r="A1243" s="2" t="s">
        <v>2446</v>
      </c>
      <c r="B1243" s="2" t="s">
        <v>2447</v>
      </c>
      <c r="C1243" s="2">
        <v>7091235239</v>
      </c>
      <c r="D1243" s="2" t="s">
        <v>36</v>
      </c>
      <c r="E1243" s="2">
        <v>847408</v>
      </c>
    </row>
    <row r="1244" spans="1:5" x14ac:dyDescent="0.3">
      <c r="A1244" s="2" t="s">
        <v>2448</v>
      </c>
      <c r="B1244" s="2" t="s">
        <v>2449</v>
      </c>
      <c r="C1244" s="2">
        <v>7849941090</v>
      </c>
      <c r="D1244" s="2" t="s">
        <v>7</v>
      </c>
      <c r="E1244" s="2">
        <v>313026</v>
      </c>
    </row>
    <row r="1245" spans="1:5" x14ac:dyDescent="0.3">
      <c r="A1245" s="2" t="s">
        <v>2450</v>
      </c>
      <c r="B1245" s="2" t="s">
        <v>2451</v>
      </c>
      <c r="C1245" s="2">
        <v>9957970184</v>
      </c>
      <c r="D1245" s="2" t="s">
        <v>36</v>
      </c>
      <c r="E1245" s="2">
        <v>841417</v>
      </c>
    </row>
    <row r="1246" spans="1:5" x14ac:dyDescent="0.3">
      <c r="A1246" s="2" t="s">
        <v>2452</v>
      </c>
      <c r="B1246" s="2" t="s">
        <v>2453</v>
      </c>
      <c r="C1246" s="2">
        <v>6203704783</v>
      </c>
      <c r="D1246" s="2" t="s">
        <v>36</v>
      </c>
      <c r="E1246" s="2">
        <v>847452</v>
      </c>
    </row>
    <row r="1247" spans="1:5" x14ac:dyDescent="0.3">
      <c r="A1247" s="2" t="s">
        <v>2454</v>
      </c>
      <c r="B1247" s="2" t="s">
        <v>2455</v>
      </c>
      <c r="C1247" s="2">
        <v>9262845413</v>
      </c>
      <c r="D1247" s="2" t="s">
        <v>36</v>
      </c>
      <c r="E1247" s="2">
        <v>847108</v>
      </c>
    </row>
    <row r="1248" spans="1:5" x14ac:dyDescent="0.3">
      <c r="A1248" s="2" t="s">
        <v>2456</v>
      </c>
      <c r="B1248" s="2" t="s">
        <v>2457</v>
      </c>
      <c r="C1248" s="2">
        <v>9304941450</v>
      </c>
      <c r="D1248" s="2" t="s">
        <v>36</v>
      </c>
      <c r="E1248" s="2">
        <v>847410</v>
      </c>
    </row>
    <row r="1249" spans="1:5" x14ac:dyDescent="0.3">
      <c r="A1249" s="2" t="s">
        <v>2458</v>
      </c>
      <c r="B1249" s="2" t="s">
        <v>2459</v>
      </c>
      <c r="C1249" s="2">
        <v>9431629276</v>
      </c>
      <c r="D1249" s="2" t="s">
        <v>36</v>
      </c>
      <c r="E1249" s="2">
        <v>847308</v>
      </c>
    </row>
    <row r="1250" spans="1:5" x14ac:dyDescent="0.3">
      <c r="A1250" s="2" t="s">
        <v>2460</v>
      </c>
      <c r="B1250" s="2" t="s">
        <v>2461</v>
      </c>
      <c r="C1250" s="2">
        <v>8083343027</v>
      </c>
      <c r="D1250" s="2" t="s">
        <v>36</v>
      </c>
      <c r="E1250" s="2">
        <v>804421</v>
      </c>
    </row>
    <row r="1251" spans="1:5" x14ac:dyDescent="0.3">
      <c r="A1251" s="2" t="s">
        <v>2462</v>
      </c>
      <c r="B1251" s="2" t="s">
        <v>2463</v>
      </c>
      <c r="C1251" s="2">
        <v>9570251052</v>
      </c>
      <c r="D1251" s="2" t="s">
        <v>36</v>
      </c>
      <c r="E1251" s="2">
        <v>847404</v>
      </c>
    </row>
    <row r="1252" spans="1:5" x14ac:dyDescent="0.3">
      <c r="A1252" s="2" t="s">
        <v>2464</v>
      </c>
      <c r="B1252" s="2" t="s">
        <v>2465</v>
      </c>
      <c r="C1252" s="2">
        <v>9934035749</v>
      </c>
      <c r="D1252" s="2" t="s">
        <v>36</v>
      </c>
      <c r="E1252" s="2">
        <v>847108</v>
      </c>
    </row>
    <row r="1253" spans="1:5" x14ac:dyDescent="0.3">
      <c r="A1253" s="2" t="s">
        <v>2466</v>
      </c>
      <c r="B1253" s="2" t="s">
        <v>2467</v>
      </c>
      <c r="C1253" s="2">
        <v>8210065648</v>
      </c>
      <c r="D1253" s="2" t="s">
        <v>36</v>
      </c>
      <c r="E1253" s="2">
        <v>855117</v>
      </c>
    </row>
    <row r="1254" spans="1:5" x14ac:dyDescent="0.3">
      <c r="A1254" s="2" t="s">
        <v>2468</v>
      </c>
      <c r="B1254" s="2" t="s">
        <v>2469</v>
      </c>
      <c r="C1254" s="2">
        <v>9667917546</v>
      </c>
      <c r="D1254" s="2" t="s">
        <v>7</v>
      </c>
      <c r="E1254" s="2">
        <v>335512</v>
      </c>
    </row>
    <row r="1255" spans="1:5" x14ac:dyDescent="0.3">
      <c r="A1255" s="2" t="s">
        <v>2470</v>
      </c>
      <c r="B1255" s="2" t="s">
        <v>2471</v>
      </c>
      <c r="C1255" s="2">
        <v>8757170113</v>
      </c>
      <c r="D1255" s="2" t="s">
        <v>36</v>
      </c>
      <c r="E1255" s="2">
        <v>803113</v>
      </c>
    </row>
    <row r="1256" spans="1:5" x14ac:dyDescent="0.3">
      <c r="A1256" s="2" t="s">
        <v>2472</v>
      </c>
      <c r="B1256" s="2" t="s">
        <v>2473</v>
      </c>
      <c r="C1256" s="2">
        <v>9649356268</v>
      </c>
      <c r="D1256" s="2" t="s">
        <v>7</v>
      </c>
      <c r="E1256" s="2">
        <v>311301</v>
      </c>
    </row>
    <row r="1257" spans="1:5" x14ac:dyDescent="0.3">
      <c r="A1257" s="2" t="s">
        <v>2474</v>
      </c>
      <c r="B1257" s="2" t="s">
        <v>2475</v>
      </c>
      <c r="C1257" s="2">
        <v>8949542183</v>
      </c>
      <c r="D1257" s="2" t="s">
        <v>7</v>
      </c>
      <c r="E1257" s="2">
        <v>305001</v>
      </c>
    </row>
    <row r="1258" spans="1:5" x14ac:dyDescent="0.3">
      <c r="A1258" s="2" t="s">
        <v>2476</v>
      </c>
      <c r="B1258" s="2" t="s">
        <v>2477</v>
      </c>
      <c r="C1258" s="2">
        <v>7542016200</v>
      </c>
      <c r="D1258" s="2" t="s">
        <v>36</v>
      </c>
      <c r="E1258" s="2">
        <v>343022</v>
      </c>
    </row>
    <row r="1259" spans="1:5" x14ac:dyDescent="0.3">
      <c r="A1259" s="2" t="s">
        <v>2478</v>
      </c>
      <c r="B1259" s="2" t="s">
        <v>2479</v>
      </c>
      <c r="C1259" s="2">
        <v>6201781206</v>
      </c>
      <c r="D1259" s="2" t="s">
        <v>36</v>
      </c>
      <c r="E1259" s="2">
        <v>847409</v>
      </c>
    </row>
    <row r="1260" spans="1:5" x14ac:dyDescent="0.3">
      <c r="A1260" s="2" t="s">
        <v>2480</v>
      </c>
      <c r="B1260" s="2" t="s">
        <v>2481</v>
      </c>
      <c r="C1260" s="2">
        <v>7857937719</v>
      </c>
      <c r="D1260" s="2" t="s">
        <v>36</v>
      </c>
      <c r="E1260" s="2">
        <v>206130</v>
      </c>
    </row>
    <row r="1261" spans="1:5" x14ac:dyDescent="0.3">
      <c r="A1261" s="2" t="s">
        <v>2482</v>
      </c>
      <c r="B1261" s="2" t="s">
        <v>2483</v>
      </c>
      <c r="C1261" s="2">
        <v>9509921178</v>
      </c>
      <c r="D1261" s="2" t="s">
        <v>7</v>
      </c>
      <c r="E1261" s="2">
        <v>327031</v>
      </c>
    </row>
    <row r="1262" spans="1:5" x14ac:dyDescent="0.3">
      <c r="A1262" s="2" t="s">
        <v>97</v>
      </c>
      <c r="B1262" s="2" t="s">
        <v>2484</v>
      </c>
      <c r="C1262" s="2">
        <v>7870761315</v>
      </c>
      <c r="D1262" s="2" t="s">
        <v>36</v>
      </c>
      <c r="E1262" s="2">
        <v>203129</v>
      </c>
    </row>
    <row r="1263" spans="1:5" x14ac:dyDescent="0.3">
      <c r="A1263" s="2" t="s">
        <v>2485</v>
      </c>
      <c r="B1263" s="2" t="s">
        <v>2486</v>
      </c>
      <c r="C1263" s="2">
        <v>9601762934</v>
      </c>
      <c r="D1263" s="2" t="s">
        <v>7</v>
      </c>
      <c r="E1263" s="2">
        <v>611001</v>
      </c>
    </row>
    <row r="1264" spans="1:5" x14ac:dyDescent="0.3">
      <c r="A1264" s="2" t="s">
        <v>2487</v>
      </c>
      <c r="B1264" s="2" t="s">
        <v>2488</v>
      </c>
      <c r="C1264" s="2">
        <v>9001328857</v>
      </c>
      <c r="D1264" s="2" t="s">
        <v>7</v>
      </c>
      <c r="E1264" s="2">
        <v>323616</v>
      </c>
    </row>
    <row r="1265" spans="1:5" x14ac:dyDescent="0.3">
      <c r="A1265" s="2" t="s">
        <v>2489</v>
      </c>
      <c r="B1265" s="2" t="s">
        <v>2490</v>
      </c>
      <c r="C1265" s="2">
        <v>8582034989</v>
      </c>
      <c r="D1265" s="2" t="s">
        <v>36</v>
      </c>
      <c r="E1265" s="2">
        <v>845433</v>
      </c>
    </row>
    <row r="1266" spans="1:5" x14ac:dyDescent="0.3">
      <c r="A1266" s="2" t="s">
        <v>2491</v>
      </c>
      <c r="B1266" s="2" t="s">
        <v>2492</v>
      </c>
      <c r="C1266" s="2">
        <v>9205232962</v>
      </c>
      <c r="D1266" s="2" t="s">
        <v>36</v>
      </c>
      <c r="E1266" s="2">
        <v>845433</v>
      </c>
    </row>
    <row r="1267" spans="1:5" x14ac:dyDescent="0.3">
      <c r="A1267" s="2" t="s">
        <v>2493</v>
      </c>
      <c r="B1267" s="2" t="s">
        <v>2494</v>
      </c>
      <c r="C1267" s="2">
        <v>9308425848</v>
      </c>
      <c r="D1267" s="2" t="s">
        <v>36</v>
      </c>
      <c r="E1267" s="2">
        <v>799271</v>
      </c>
    </row>
    <row r="1268" spans="1:5" x14ac:dyDescent="0.3">
      <c r="A1268" s="2" t="s">
        <v>2495</v>
      </c>
      <c r="B1268" s="2" t="s">
        <v>2496</v>
      </c>
      <c r="C1268" s="2">
        <v>7079113522</v>
      </c>
      <c r="D1268" s="2" t="s">
        <v>36</v>
      </c>
      <c r="E1268" s="2">
        <v>824206</v>
      </c>
    </row>
    <row r="1269" spans="1:5" x14ac:dyDescent="0.3">
      <c r="A1269" s="2" t="s">
        <v>2497</v>
      </c>
      <c r="B1269" s="2" t="s">
        <v>2498</v>
      </c>
      <c r="C1269" s="2">
        <v>7301215476</v>
      </c>
      <c r="D1269" s="2" t="s">
        <v>36</v>
      </c>
      <c r="E1269" s="2">
        <v>841428</v>
      </c>
    </row>
    <row r="1270" spans="1:5" x14ac:dyDescent="0.3">
      <c r="A1270" s="2" t="s">
        <v>2499</v>
      </c>
      <c r="B1270" s="2" t="s">
        <v>2500</v>
      </c>
      <c r="C1270" s="2">
        <v>8207545864</v>
      </c>
      <c r="D1270" s="2" t="s">
        <v>36</v>
      </c>
      <c r="E1270" s="2">
        <v>700007</v>
      </c>
    </row>
    <row r="1271" spans="1:5" x14ac:dyDescent="0.3">
      <c r="A1271" s="2" t="s">
        <v>1871</v>
      </c>
      <c r="B1271" s="2" t="s">
        <v>2501</v>
      </c>
      <c r="C1271" s="2">
        <v>7033750897</v>
      </c>
      <c r="D1271" s="2" t="s">
        <v>36</v>
      </c>
      <c r="E1271" s="2">
        <v>422402</v>
      </c>
    </row>
    <row r="1272" spans="1:5" x14ac:dyDescent="0.3">
      <c r="A1272" s="2" t="s">
        <v>2502</v>
      </c>
      <c r="B1272" s="2" t="s">
        <v>2503</v>
      </c>
      <c r="C1272" s="2">
        <v>9199612438</v>
      </c>
      <c r="D1272" s="2" t="s">
        <v>36</v>
      </c>
      <c r="E1272" s="2">
        <v>854312</v>
      </c>
    </row>
    <row r="1273" spans="1:5" x14ac:dyDescent="0.3">
      <c r="A1273" s="2" t="s">
        <v>2504</v>
      </c>
      <c r="B1273" s="2" t="s">
        <v>2505</v>
      </c>
      <c r="C1273" s="2">
        <v>6207112689</v>
      </c>
      <c r="D1273" s="2" t="s">
        <v>36</v>
      </c>
      <c r="E1273" s="2">
        <v>848117</v>
      </c>
    </row>
    <row r="1274" spans="1:5" x14ac:dyDescent="0.3">
      <c r="A1274" s="2" t="s">
        <v>2506</v>
      </c>
      <c r="B1274" s="2" t="s">
        <v>2507</v>
      </c>
      <c r="C1274" s="2">
        <v>9549996203</v>
      </c>
      <c r="D1274" s="2" t="s">
        <v>7</v>
      </c>
      <c r="E1274" s="2">
        <v>321028</v>
      </c>
    </row>
    <row r="1275" spans="1:5" x14ac:dyDescent="0.3">
      <c r="A1275" s="2" t="s">
        <v>2508</v>
      </c>
      <c r="B1275" s="2" t="s">
        <v>2509</v>
      </c>
      <c r="C1275" s="2">
        <v>7023696040</v>
      </c>
      <c r="D1275" s="2" t="s">
        <v>7</v>
      </c>
      <c r="E1275" s="2">
        <v>321401</v>
      </c>
    </row>
    <row r="1276" spans="1:5" x14ac:dyDescent="0.3">
      <c r="A1276" s="2" t="s">
        <v>2510</v>
      </c>
      <c r="B1276" s="2" t="s">
        <v>2511</v>
      </c>
      <c r="C1276" s="2">
        <v>9934098245</v>
      </c>
      <c r="D1276" s="2" t="s">
        <v>36</v>
      </c>
      <c r="E1276" s="2">
        <v>800002</v>
      </c>
    </row>
    <row r="1277" spans="1:5" x14ac:dyDescent="0.3">
      <c r="A1277" s="2" t="s">
        <v>2512</v>
      </c>
      <c r="B1277" s="2" t="s">
        <v>2513</v>
      </c>
      <c r="C1277" s="2">
        <v>8210406766</v>
      </c>
      <c r="D1277" s="2" t="s">
        <v>36</v>
      </c>
      <c r="E1277" s="2">
        <v>841428</v>
      </c>
    </row>
    <row r="1278" spans="1:5" x14ac:dyDescent="0.3">
      <c r="A1278" s="2" t="s">
        <v>2514</v>
      </c>
      <c r="B1278" s="2" t="s">
        <v>2515</v>
      </c>
      <c r="C1278" s="2">
        <v>9931072767</v>
      </c>
      <c r="D1278" s="2" t="s">
        <v>36</v>
      </c>
      <c r="E1278" s="2">
        <v>848114</v>
      </c>
    </row>
    <row r="1279" spans="1:5" x14ac:dyDescent="0.3">
      <c r="A1279" s="2" t="s">
        <v>933</v>
      </c>
      <c r="B1279" s="2" t="s">
        <v>2516</v>
      </c>
      <c r="C1279" s="2">
        <v>9934664010</v>
      </c>
      <c r="D1279" s="2" t="s">
        <v>36</v>
      </c>
      <c r="E1279" s="2">
        <v>851101</v>
      </c>
    </row>
    <row r="1280" spans="1:5" x14ac:dyDescent="0.3">
      <c r="A1280" s="2" t="s">
        <v>2517</v>
      </c>
      <c r="B1280" s="2" t="s">
        <v>2518</v>
      </c>
      <c r="C1280" s="2">
        <v>9057323538</v>
      </c>
      <c r="D1280" s="2" t="s">
        <v>7</v>
      </c>
      <c r="E1280" s="2">
        <v>321202</v>
      </c>
    </row>
    <row r="1281" spans="1:5" x14ac:dyDescent="0.3">
      <c r="A1281" s="2" t="s">
        <v>2519</v>
      </c>
      <c r="B1281" s="2" t="s">
        <v>2520</v>
      </c>
      <c r="C1281" s="2">
        <v>9001138074</v>
      </c>
      <c r="D1281" s="2" t="s">
        <v>7</v>
      </c>
      <c r="E1281" s="2">
        <v>321401</v>
      </c>
    </row>
    <row r="1282" spans="1:5" x14ac:dyDescent="0.3">
      <c r="A1282" s="2" t="s">
        <v>2521</v>
      </c>
      <c r="B1282" s="2" t="s">
        <v>2522</v>
      </c>
      <c r="C1282" s="2">
        <v>9887368297</v>
      </c>
      <c r="D1282" s="2" t="s">
        <v>7</v>
      </c>
      <c r="E1282" s="2">
        <v>321401</v>
      </c>
    </row>
    <row r="1283" spans="1:5" x14ac:dyDescent="0.3">
      <c r="A1283" s="2" t="s">
        <v>2523</v>
      </c>
      <c r="B1283" s="2" t="s">
        <v>2524</v>
      </c>
      <c r="C1283" s="2">
        <v>9334816300</v>
      </c>
      <c r="D1283" s="2" t="s">
        <v>36</v>
      </c>
      <c r="E1283" s="2">
        <v>800002</v>
      </c>
    </row>
    <row r="1284" spans="1:5" x14ac:dyDescent="0.3">
      <c r="A1284" s="2" t="s">
        <v>1502</v>
      </c>
      <c r="B1284" s="2" t="s">
        <v>2525</v>
      </c>
      <c r="C1284" s="2">
        <v>8340606391</v>
      </c>
      <c r="D1284" s="2" t="s">
        <v>36</v>
      </c>
      <c r="E1284" s="2">
        <v>824211</v>
      </c>
    </row>
    <row r="1285" spans="1:5" x14ac:dyDescent="0.3">
      <c r="A1285" s="2" t="s">
        <v>2526</v>
      </c>
      <c r="B1285" s="2" t="s">
        <v>2527</v>
      </c>
      <c r="C1285" s="2">
        <v>9887243566</v>
      </c>
      <c r="D1285" s="2" t="s">
        <v>7</v>
      </c>
      <c r="E1285" s="2">
        <v>276288</v>
      </c>
    </row>
    <row r="1286" spans="1:5" x14ac:dyDescent="0.3">
      <c r="A1286" s="2" t="s">
        <v>2528</v>
      </c>
      <c r="B1286" s="2" t="s">
        <v>2529</v>
      </c>
      <c r="C1286" s="2">
        <v>9582790888</v>
      </c>
      <c r="D1286" s="2" t="s">
        <v>36</v>
      </c>
      <c r="E1286" s="2">
        <v>842002</v>
      </c>
    </row>
    <row r="1287" spans="1:5" x14ac:dyDescent="0.3">
      <c r="A1287" s="2" t="s">
        <v>2530</v>
      </c>
      <c r="B1287" s="2" t="s">
        <v>2531</v>
      </c>
      <c r="C1287" s="2">
        <v>9587829160</v>
      </c>
      <c r="D1287" s="2" t="s">
        <v>7</v>
      </c>
      <c r="E1287" s="2">
        <v>321405</v>
      </c>
    </row>
    <row r="1288" spans="1:5" x14ac:dyDescent="0.3">
      <c r="A1288" s="2" t="s">
        <v>2532</v>
      </c>
      <c r="B1288" s="2" t="s">
        <v>2533</v>
      </c>
      <c r="C1288" s="2">
        <v>7004668337</v>
      </c>
      <c r="D1288" s="2" t="s">
        <v>36</v>
      </c>
      <c r="E1288" s="2">
        <v>743429</v>
      </c>
    </row>
    <row r="1289" spans="1:5" x14ac:dyDescent="0.3">
      <c r="A1289" s="2" t="s">
        <v>2534</v>
      </c>
      <c r="B1289" s="2" t="s">
        <v>2535</v>
      </c>
      <c r="C1289" s="2">
        <v>7980161613</v>
      </c>
      <c r="D1289" s="2" t="s">
        <v>36</v>
      </c>
      <c r="E1289" s="2">
        <v>847409</v>
      </c>
    </row>
    <row r="1290" spans="1:5" x14ac:dyDescent="0.3">
      <c r="A1290" s="2" t="s">
        <v>2536</v>
      </c>
      <c r="B1290" s="2" t="s">
        <v>2537</v>
      </c>
      <c r="C1290" s="2">
        <v>8503915135</v>
      </c>
      <c r="D1290" s="2" t="s">
        <v>7</v>
      </c>
      <c r="E1290" s="2">
        <v>321028</v>
      </c>
    </row>
    <row r="1291" spans="1:5" x14ac:dyDescent="0.3">
      <c r="A1291" s="2" t="s">
        <v>2538</v>
      </c>
      <c r="B1291" s="2" t="s">
        <v>2539</v>
      </c>
      <c r="C1291" s="2">
        <v>7891605245</v>
      </c>
      <c r="D1291" s="2" t="s">
        <v>7</v>
      </c>
      <c r="E1291" s="2">
        <v>321401</v>
      </c>
    </row>
    <row r="1292" spans="1:5" x14ac:dyDescent="0.3">
      <c r="A1292" s="2" t="s">
        <v>2540</v>
      </c>
      <c r="B1292" s="2" t="s">
        <v>2541</v>
      </c>
      <c r="C1292" s="2">
        <v>7014460248</v>
      </c>
      <c r="D1292" s="2" t="s">
        <v>7</v>
      </c>
      <c r="E1292" s="2">
        <v>321401</v>
      </c>
    </row>
    <row r="1293" spans="1:5" x14ac:dyDescent="0.3">
      <c r="A1293" s="2" t="s">
        <v>2542</v>
      </c>
      <c r="B1293" s="2" t="s">
        <v>2543</v>
      </c>
      <c r="C1293" s="2">
        <v>7726894729</v>
      </c>
      <c r="D1293" s="2" t="s">
        <v>7</v>
      </c>
      <c r="E1293" s="2">
        <v>321401</v>
      </c>
    </row>
    <row r="1294" spans="1:5" x14ac:dyDescent="0.3">
      <c r="A1294" s="2" t="s">
        <v>2544</v>
      </c>
      <c r="B1294" s="2" t="s">
        <v>2545</v>
      </c>
      <c r="C1294" s="2">
        <v>9079944160</v>
      </c>
      <c r="D1294" s="2" t="s">
        <v>7</v>
      </c>
      <c r="E1294" s="2">
        <v>301707</v>
      </c>
    </row>
    <row r="1295" spans="1:5" x14ac:dyDescent="0.3">
      <c r="A1295" s="2" t="s">
        <v>2546</v>
      </c>
      <c r="B1295" s="2" t="s">
        <v>2547</v>
      </c>
      <c r="C1295" s="2">
        <v>9829640766</v>
      </c>
      <c r="D1295" s="2" t="s">
        <v>7</v>
      </c>
      <c r="E1295" s="2">
        <v>321028</v>
      </c>
    </row>
    <row r="1296" spans="1:5" x14ac:dyDescent="0.3">
      <c r="A1296" s="2" t="s">
        <v>2548</v>
      </c>
      <c r="B1296" s="2" t="s">
        <v>2549</v>
      </c>
      <c r="C1296" s="2">
        <v>9828640629</v>
      </c>
      <c r="D1296" s="2" t="s">
        <v>7</v>
      </c>
      <c r="E1296" s="2">
        <v>321028</v>
      </c>
    </row>
    <row r="1297" spans="1:5" x14ac:dyDescent="0.3">
      <c r="A1297" s="2" t="s">
        <v>2550</v>
      </c>
      <c r="B1297" s="2" t="s">
        <v>2551</v>
      </c>
      <c r="C1297" s="2">
        <v>9928197088</v>
      </c>
      <c r="D1297" s="2" t="s">
        <v>7</v>
      </c>
      <c r="E1297" s="2">
        <v>321028</v>
      </c>
    </row>
    <row r="1298" spans="1:5" x14ac:dyDescent="0.3">
      <c r="A1298" s="2" t="s">
        <v>2552</v>
      </c>
      <c r="B1298" s="2" t="s">
        <v>2553</v>
      </c>
      <c r="C1298" s="2">
        <v>7568144141</v>
      </c>
      <c r="D1298" s="2" t="s">
        <v>7</v>
      </c>
      <c r="E1298" s="2">
        <v>321028</v>
      </c>
    </row>
    <row r="1299" spans="1:5" x14ac:dyDescent="0.3">
      <c r="A1299" s="2" t="s">
        <v>2554</v>
      </c>
      <c r="B1299" s="2" t="s">
        <v>2555</v>
      </c>
      <c r="C1299" s="2">
        <v>9102657749</v>
      </c>
      <c r="D1299" s="2" t="s">
        <v>36</v>
      </c>
      <c r="E1299" s="2">
        <v>852123</v>
      </c>
    </row>
    <row r="1300" spans="1:5" x14ac:dyDescent="0.3">
      <c r="A1300" s="2" t="s">
        <v>2556</v>
      </c>
      <c r="B1300" s="2" t="s">
        <v>2557</v>
      </c>
      <c r="C1300" s="2">
        <v>7014394405</v>
      </c>
      <c r="D1300" s="2" t="s">
        <v>7</v>
      </c>
      <c r="E1300" s="2">
        <v>322202</v>
      </c>
    </row>
    <row r="1301" spans="1:5" x14ac:dyDescent="0.3">
      <c r="A1301" s="2" t="s">
        <v>2558</v>
      </c>
      <c r="B1301" s="2" t="s">
        <v>2559</v>
      </c>
      <c r="C1301" s="2">
        <v>8441909957</v>
      </c>
      <c r="D1301" s="2" t="s">
        <v>7</v>
      </c>
      <c r="E1301" s="2">
        <v>321401</v>
      </c>
    </row>
    <row r="1302" spans="1:5" x14ac:dyDescent="0.3">
      <c r="A1302" s="2" t="s">
        <v>2560</v>
      </c>
      <c r="B1302" s="2" t="s">
        <v>2561</v>
      </c>
      <c r="C1302" s="2">
        <v>8890195374</v>
      </c>
      <c r="D1302" s="2" t="s">
        <v>7</v>
      </c>
      <c r="E1302" s="2">
        <v>321401</v>
      </c>
    </row>
    <row r="1303" spans="1:5" x14ac:dyDescent="0.3">
      <c r="A1303" s="2" t="s">
        <v>2562</v>
      </c>
      <c r="B1303" s="2" t="s">
        <v>2563</v>
      </c>
      <c r="C1303" s="2">
        <v>9610032474</v>
      </c>
      <c r="D1303" s="2" t="s">
        <v>7</v>
      </c>
      <c r="E1303" s="2">
        <v>321401</v>
      </c>
    </row>
    <row r="1304" spans="1:5" x14ac:dyDescent="0.3">
      <c r="A1304" s="2" t="s">
        <v>2564</v>
      </c>
      <c r="B1304" s="2" t="s">
        <v>2565</v>
      </c>
      <c r="C1304" s="2">
        <v>7568735119</v>
      </c>
      <c r="D1304" s="2" t="s">
        <v>7</v>
      </c>
      <c r="E1304" s="2">
        <v>314001</v>
      </c>
    </row>
    <row r="1305" spans="1:5" x14ac:dyDescent="0.3">
      <c r="A1305" s="2" t="s">
        <v>2566</v>
      </c>
      <c r="B1305" s="2" t="s">
        <v>2567</v>
      </c>
      <c r="C1305" s="2">
        <v>7740958402</v>
      </c>
      <c r="D1305" s="2" t="s">
        <v>7</v>
      </c>
      <c r="E1305" s="2">
        <v>321302</v>
      </c>
    </row>
    <row r="1306" spans="1:5" x14ac:dyDescent="0.3">
      <c r="A1306" s="2" t="s">
        <v>2568</v>
      </c>
      <c r="B1306" s="2" t="s">
        <v>2569</v>
      </c>
      <c r="C1306" s="2">
        <v>9784913377</v>
      </c>
      <c r="D1306" s="2" t="s">
        <v>7</v>
      </c>
      <c r="E1306" s="2">
        <v>321028</v>
      </c>
    </row>
    <row r="1307" spans="1:5" x14ac:dyDescent="0.3">
      <c r="A1307" s="2" t="s">
        <v>2570</v>
      </c>
      <c r="B1307" s="2" t="s">
        <v>2571</v>
      </c>
      <c r="C1307" s="2">
        <v>9799676200</v>
      </c>
      <c r="D1307" s="2" t="s">
        <v>7</v>
      </c>
      <c r="E1307" s="2">
        <v>321028</v>
      </c>
    </row>
    <row r="1308" spans="1:5" x14ac:dyDescent="0.3">
      <c r="A1308" s="2" t="s">
        <v>2572</v>
      </c>
      <c r="B1308" s="2" t="s">
        <v>2573</v>
      </c>
      <c r="C1308" s="2">
        <v>8426988602</v>
      </c>
      <c r="D1308" s="2" t="s">
        <v>7</v>
      </c>
      <c r="E1308" s="2">
        <v>321401</v>
      </c>
    </row>
    <row r="1309" spans="1:5" x14ac:dyDescent="0.3">
      <c r="A1309" s="2" t="s">
        <v>2574</v>
      </c>
      <c r="B1309" s="2" t="s">
        <v>2575</v>
      </c>
      <c r="C1309" s="2">
        <v>8561801454</v>
      </c>
      <c r="D1309" s="2" t="s">
        <v>7</v>
      </c>
      <c r="E1309" s="2">
        <v>321401</v>
      </c>
    </row>
    <row r="1310" spans="1:5" x14ac:dyDescent="0.3">
      <c r="A1310" s="2" t="s">
        <v>2576</v>
      </c>
      <c r="B1310" s="2" t="s">
        <v>2577</v>
      </c>
      <c r="C1310" s="2">
        <v>9799516062</v>
      </c>
      <c r="D1310" s="2" t="s">
        <v>7</v>
      </c>
      <c r="E1310" s="2">
        <v>321401</v>
      </c>
    </row>
    <row r="1311" spans="1:5" x14ac:dyDescent="0.3">
      <c r="A1311" s="2" t="s">
        <v>2578</v>
      </c>
      <c r="B1311" s="2" t="s">
        <v>2579</v>
      </c>
      <c r="C1311" s="2">
        <v>9939305566</v>
      </c>
      <c r="D1311" s="2" t="s">
        <v>36</v>
      </c>
      <c r="E1311" s="2">
        <v>854112</v>
      </c>
    </row>
    <row r="1312" spans="1:5" x14ac:dyDescent="0.3">
      <c r="A1312" s="2" t="s">
        <v>2580</v>
      </c>
      <c r="B1312" s="2" t="s">
        <v>2581</v>
      </c>
      <c r="C1312" s="2">
        <v>7976929298</v>
      </c>
      <c r="D1312" s="2" t="s">
        <v>7</v>
      </c>
      <c r="E1312" s="2">
        <v>341510</v>
      </c>
    </row>
    <row r="1313" spans="1:5" x14ac:dyDescent="0.3">
      <c r="A1313" s="2" t="s">
        <v>2582</v>
      </c>
      <c r="B1313" s="2" t="s">
        <v>2583</v>
      </c>
      <c r="C1313" s="2">
        <v>9660329445</v>
      </c>
      <c r="D1313" s="2" t="s">
        <v>7</v>
      </c>
      <c r="E1313" s="2">
        <v>332301</v>
      </c>
    </row>
    <row r="1314" spans="1:5" x14ac:dyDescent="0.3">
      <c r="A1314" s="2" t="s">
        <v>2584</v>
      </c>
      <c r="B1314" s="2" t="s">
        <v>2585</v>
      </c>
      <c r="C1314" s="2">
        <v>9828452259</v>
      </c>
      <c r="D1314" s="2" t="s">
        <v>7</v>
      </c>
      <c r="E1314" s="2">
        <v>321204</v>
      </c>
    </row>
    <row r="1315" spans="1:5" x14ac:dyDescent="0.3">
      <c r="A1315" s="2" t="s">
        <v>2586</v>
      </c>
      <c r="B1315" s="2" t="s">
        <v>2587</v>
      </c>
      <c r="C1315" s="2">
        <v>8005805089</v>
      </c>
      <c r="D1315" s="2" t="s">
        <v>7</v>
      </c>
      <c r="E1315" s="2">
        <v>305022</v>
      </c>
    </row>
    <row r="1316" spans="1:5" x14ac:dyDescent="0.3">
      <c r="A1316" s="2" t="s">
        <v>2588</v>
      </c>
      <c r="B1316" s="2" t="s">
        <v>2589</v>
      </c>
      <c r="C1316" s="2">
        <v>7877991111</v>
      </c>
      <c r="D1316" s="2" t="s">
        <v>7</v>
      </c>
      <c r="E1316" s="2">
        <v>201301</v>
      </c>
    </row>
    <row r="1317" spans="1:5" x14ac:dyDescent="0.3">
      <c r="A1317" s="2" t="s">
        <v>2590</v>
      </c>
      <c r="B1317" s="2" t="s">
        <v>2591</v>
      </c>
      <c r="C1317" s="2">
        <v>9571383979</v>
      </c>
      <c r="D1317" s="2" t="s">
        <v>7</v>
      </c>
      <c r="E1317" s="2">
        <v>323802</v>
      </c>
    </row>
    <row r="1318" spans="1:5" x14ac:dyDescent="0.3">
      <c r="A1318" s="2" t="s">
        <v>2592</v>
      </c>
      <c r="B1318" s="2" t="s">
        <v>2593</v>
      </c>
      <c r="C1318" s="2">
        <v>9693095603</v>
      </c>
      <c r="D1318" s="2" t="s">
        <v>36</v>
      </c>
      <c r="E1318" s="2">
        <v>841311</v>
      </c>
    </row>
    <row r="1319" spans="1:5" x14ac:dyDescent="0.3">
      <c r="A1319" s="2" t="s">
        <v>2594</v>
      </c>
      <c r="B1319" s="2" t="s">
        <v>2595</v>
      </c>
      <c r="C1319" s="2">
        <v>9472134916</v>
      </c>
      <c r="D1319" s="2" t="s">
        <v>36</v>
      </c>
      <c r="E1319" s="2">
        <v>841311</v>
      </c>
    </row>
    <row r="1320" spans="1:5" x14ac:dyDescent="0.3">
      <c r="A1320" s="2" t="s">
        <v>2596</v>
      </c>
      <c r="B1320" s="2" t="s">
        <v>2597</v>
      </c>
      <c r="C1320" s="2">
        <v>8287240928</v>
      </c>
      <c r="D1320" s="2" t="s">
        <v>36</v>
      </c>
      <c r="E1320" s="2">
        <v>847402</v>
      </c>
    </row>
    <row r="1321" spans="1:5" x14ac:dyDescent="0.3">
      <c r="A1321" s="2" t="s">
        <v>2566</v>
      </c>
      <c r="B1321" s="2" t="s">
        <v>2567</v>
      </c>
      <c r="C1321" s="2">
        <v>7740958402</v>
      </c>
      <c r="D1321" s="2" t="s">
        <v>7</v>
      </c>
      <c r="E1321" s="2">
        <v>321302</v>
      </c>
    </row>
    <row r="1322" spans="1:5" x14ac:dyDescent="0.3">
      <c r="A1322" s="2" t="s">
        <v>1269</v>
      </c>
      <c r="B1322" s="2" t="s">
        <v>2598</v>
      </c>
      <c r="C1322" s="2">
        <v>6205961028</v>
      </c>
      <c r="D1322" s="2" t="s">
        <v>36</v>
      </c>
      <c r="E1322" s="2">
        <v>811311</v>
      </c>
    </row>
    <row r="1323" spans="1:5" x14ac:dyDescent="0.3">
      <c r="A1323" s="2" t="s">
        <v>2599</v>
      </c>
      <c r="B1323" s="2" t="s">
        <v>2600</v>
      </c>
      <c r="C1323" s="2">
        <v>8386992499</v>
      </c>
      <c r="D1323" s="2" t="s">
        <v>7</v>
      </c>
      <c r="E1323" s="2">
        <v>312402</v>
      </c>
    </row>
    <row r="1324" spans="1:5" x14ac:dyDescent="0.3">
      <c r="A1324" s="2" t="s">
        <v>2568</v>
      </c>
      <c r="B1324" s="2" t="s">
        <v>2569</v>
      </c>
      <c r="C1324" s="2">
        <v>9784913377</v>
      </c>
      <c r="D1324" s="2" t="s">
        <v>7</v>
      </c>
      <c r="E1324" s="2">
        <v>321028</v>
      </c>
    </row>
    <row r="1325" spans="1:5" x14ac:dyDescent="0.3">
      <c r="A1325" s="2" t="s">
        <v>2601</v>
      </c>
      <c r="B1325" s="2" t="s">
        <v>2602</v>
      </c>
      <c r="C1325" s="2">
        <v>8955763496</v>
      </c>
      <c r="D1325" s="2" t="s">
        <v>7</v>
      </c>
      <c r="E1325" s="2">
        <v>314027</v>
      </c>
    </row>
    <row r="1326" spans="1:5" x14ac:dyDescent="0.3">
      <c r="A1326" s="2" t="s">
        <v>1996</v>
      </c>
      <c r="B1326" s="2" t="s">
        <v>2603</v>
      </c>
      <c r="C1326" s="2">
        <v>8503935212</v>
      </c>
      <c r="D1326" s="2" t="s">
        <v>7</v>
      </c>
      <c r="E1326" s="2">
        <v>333026</v>
      </c>
    </row>
    <row r="1327" spans="1:5" x14ac:dyDescent="0.3">
      <c r="A1327" s="2" t="s">
        <v>2604</v>
      </c>
      <c r="B1327" s="2" t="s">
        <v>2605</v>
      </c>
      <c r="C1327" s="2">
        <v>9166047235</v>
      </c>
      <c r="D1327" s="2" t="s">
        <v>7</v>
      </c>
      <c r="E1327" s="2">
        <v>344001</v>
      </c>
    </row>
    <row r="1328" spans="1:5" x14ac:dyDescent="0.3">
      <c r="A1328" s="2" t="s">
        <v>2606</v>
      </c>
      <c r="B1328" s="2" t="s">
        <v>2607</v>
      </c>
      <c r="C1328" s="2">
        <v>9572300507</v>
      </c>
      <c r="D1328" s="2" t="s">
        <v>36</v>
      </c>
      <c r="E1328" s="2">
        <v>852216</v>
      </c>
    </row>
    <row r="1329" spans="1:5" x14ac:dyDescent="0.3">
      <c r="A1329" s="2" t="s">
        <v>2608</v>
      </c>
      <c r="B1329" s="2" t="s">
        <v>2609</v>
      </c>
      <c r="C1329" s="2">
        <v>9771022787</v>
      </c>
      <c r="D1329" s="2" t="s">
        <v>36</v>
      </c>
      <c r="E1329" s="2">
        <v>824121</v>
      </c>
    </row>
    <row r="1330" spans="1:5" x14ac:dyDescent="0.3">
      <c r="A1330" s="2" t="s">
        <v>2610</v>
      </c>
      <c r="B1330" s="2" t="s">
        <v>2611</v>
      </c>
      <c r="C1330" s="2">
        <v>8529345251</v>
      </c>
      <c r="D1330" s="2" t="s">
        <v>7</v>
      </c>
      <c r="E1330" s="2">
        <v>314037</v>
      </c>
    </row>
    <row r="1331" spans="1:5" x14ac:dyDescent="0.3">
      <c r="A1331" s="2" t="s">
        <v>2612</v>
      </c>
      <c r="B1331" s="2" t="s">
        <v>2613</v>
      </c>
      <c r="C1331" s="2">
        <v>9649588839</v>
      </c>
      <c r="D1331" s="2" t="s">
        <v>7</v>
      </c>
      <c r="E1331" s="2">
        <v>342309</v>
      </c>
    </row>
    <row r="1332" spans="1:5" x14ac:dyDescent="0.3">
      <c r="A1332" s="2" t="s">
        <v>314</v>
      </c>
      <c r="B1332" s="2" t="s">
        <v>2614</v>
      </c>
      <c r="C1332" s="2">
        <v>8209588990</v>
      </c>
      <c r="D1332" s="2" t="s">
        <v>7</v>
      </c>
      <c r="E1332" s="2">
        <v>332718</v>
      </c>
    </row>
    <row r="1333" spans="1:5" x14ac:dyDescent="0.3">
      <c r="A1333" s="2" t="s">
        <v>2615</v>
      </c>
      <c r="B1333" s="2" t="s">
        <v>2616</v>
      </c>
      <c r="C1333" s="2">
        <v>7014647154</v>
      </c>
      <c r="D1333" s="2" t="s">
        <v>7</v>
      </c>
      <c r="E1333" s="2">
        <v>327023</v>
      </c>
    </row>
    <row r="1334" spans="1:5" x14ac:dyDescent="0.3">
      <c r="A1334" s="2" t="s">
        <v>2617</v>
      </c>
      <c r="B1334" s="2" t="s">
        <v>2618</v>
      </c>
      <c r="C1334" s="2">
        <v>7357606278</v>
      </c>
      <c r="D1334" s="2" t="s">
        <v>7</v>
      </c>
      <c r="E1334" s="2">
        <v>321021</v>
      </c>
    </row>
    <row r="1335" spans="1:5" x14ac:dyDescent="0.3">
      <c r="A1335" s="2" t="s">
        <v>2619</v>
      </c>
      <c r="B1335" s="2" t="s">
        <v>2620</v>
      </c>
      <c r="C1335" s="2">
        <v>7461882792</v>
      </c>
      <c r="D1335" s="2" t="s">
        <v>36</v>
      </c>
      <c r="E1335" s="2">
        <v>842002</v>
      </c>
    </row>
    <row r="1336" spans="1:5" x14ac:dyDescent="0.3">
      <c r="A1336" s="2" t="s">
        <v>2621</v>
      </c>
      <c r="B1336" s="2" t="s">
        <v>2622</v>
      </c>
      <c r="C1336" s="2">
        <v>9024803787</v>
      </c>
      <c r="D1336" s="2" t="s">
        <v>7</v>
      </c>
      <c r="E1336" s="2">
        <v>326513</v>
      </c>
    </row>
    <row r="1337" spans="1:5" x14ac:dyDescent="0.3">
      <c r="A1337" s="2" t="s">
        <v>2623</v>
      </c>
      <c r="B1337" s="2" t="s">
        <v>2624</v>
      </c>
      <c r="C1337" s="2">
        <v>7979093753</v>
      </c>
      <c r="D1337" s="2" t="s">
        <v>36</v>
      </c>
      <c r="E1337" s="2">
        <v>811314</v>
      </c>
    </row>
    <row r="1338" spans="1:5" x14ac:dyDescent="0.3">
      <c r="A1338" s="2" t="s">
        <v>2625</v>
      </c>
      <c r="B1338" s="2" t="s">
        <v>2626</v>
      </c>
      <c r="C1338" s="2">
        <v>9587321358</v>
      </c>
      <c r="D1338" s="2" t="s">
        <v>7</v>
      </c>
      <c r="E1338" s="2">
        <v>335511</v>
      </c>
    </row>
    <row r="1339" spans="1:5" x14ac:dyDescent="0.3">
      <c r="A1339" s="2" t="s">
        <v>2627</v>
      </c>
      <c r="B1339" s="2" t="s">
        <v>2628</v>
      </c>
      <c r="C1339" s="2">
        <v>9664047515</v>
      </c>
      <c r="D1339" s="2" t="s">
        <v>7</v>
      </c>
      <c r="E1339" s="2">
        <v>327801</v>
      </c>
    </row>
    <row r="1340" spans="1:5" x14ac:dyDescent="0.3">
      <c r="A1340" s="2" t="s">
        <v>2629</v>
      </c>
      <c r="B1340" s="2" t="s">
        <v>2630</v>
      </c>
      <c r="C1340" s="2">
        <v>8118811746</v>
      </c>
      <c r="D1340" s="2" t="s">
        <v>7</v>
      </c>
      <c r="E1340" s="2">
        <v>313601</v>
      </c>
    </row>
    <row r="1341" spans="1:5" x14ac:dyDescent="0.3">
      <c r="A1341" s="2" t="s">
        <v>2562</v>
      </c>
      <c r="B1341" s="2" t="s">
        <v>2563</v>
      </c>
      <c r="C1341" s="2">
        <v>9610032474</v>
      </c>
      <c r="D1341" s="2" t="s">
        <v>7</v>
      </c>
      <c r="E1341" s="2">
        <v>321401</v>
      </c>
    </row>
    <row r="1342" spans="1:5" x14ac:dyDescent="0.3">
      <c r="A1342" s="2" t="s">
        <v>2631</v>
      </c>
      <c r="B1342" s="2" t="s">
        <v>2632</v>
      </c>
      <c r="C1342" s="2">
        <v>7976178574</v>
      </c>
      <c r="D1342" s="2" t="s">
        <v>7</v>
      </c>
      <c r="E1342" s="2">
        <v>344032</v>
      </c>
    </row>
    <row r="1343" spans="1:5" x14ac:dyDescent="0.3">
      <c r="A1343" s="2" t="s">
        <v>403</v>
      </c>
      <c r="B1343" s="2" t="s">
        <v>2633</v>
      </c>
      <c r="C1343" s="2">
        <v>8426897961</v>
      </c>
      <c r="D1343" s="2" t="s">
        <v>7</v>
      </c>
      <c r="E1343" s="2">
        <v>321028</v>
      </c>
    </row>
    <row r="1344" spans="1:5" x14ac:dyDescent="0.3">
      <c r="A1344" s="2" t="s">
        <v>2634</v>
      </c>
      <c r="B1344" s="2" t="s">
        <v>2635</v>
      </c>
      <c r="C1344" s="2">
        <v>9027768612</v>
      </c>
      <c r="D1344" s="2" t="s">
        <v>7</v>
      </c>
      <c r="E1344" s="2">
        <v>321401</v>
      </c>
    </row>
    <row r="1345" spans="1:5" x14ac:dyDescent="0.3">
      <c r="A1345" s="2" t="s">
        <v>2636</v>
      </c>
      <c r="B1345" s="2" t="s">
        <v>2637</v>
      </c>
      <c r="C1345" s="2">
        <v>9006596580</v>
      </c>
      <c r="D1345" s="2" t="s">
        <v>36</v>
      </c>
      <c r="E1345" s="2">
        <v>811305</v>
      </c>
    </row>
    <row r="1346" spans="1:5" x14ac:dyDescent="0.3">
      <c r="A1346" s="2" t="s">
        <v>2638</v>
      </c>
      <c r="B1346" s="2" t="s">
        <v>2639</v>
      </c>
      <c r="C1346" s="2">
        <v>9798998119</v>
      </c>
      <c r="D1346" s="2" t="s">
        <v>36</v>
      </c>
      <c r="E1346" s="2">
        <v>847223</v>
      </c>
    </row>
    <row r="1347" spans="1:5" x14ac:dyDescent="0.3">
      <c r="A1347" s="2" t="s">
        <v>2640</v>
      </c>
      <c r="B1347" s="2" t="s">
        <v>2641</v>
      </c>
      <c r="C1347" s="2">
        <v>6201448191</v>
      </c>
      <c r="D1347" s="2" t="s">
        <v>36</v>
      </c>
      <c r="E1347" s="2">
        <v>852123</v>
      </c>
    </row>
    <row r="1348" spans="1:5" x14ac:dyDescent="0.3">
      <c r="A1348" s="2" t="s">
        <v>2642</v>
      </c>
      <c r="B1348" s="2" t="s">
        <v>2643</v>
      </c>
      <c r="C1348" s="2">
        <v>9928733304</v>
      </c>
      <c r="D1348" s="2" t="s">
        <v>7</v>
      </c>
      <c r="E1348" s="2">
        <v>311025</v>
      </c>
    </row>
    <row r="1349" spans="1:5" x14ac:dyDescent="0.3">
      <c r="A1349" s="2" t="s">
        <v>2644</v>
      </c>
      <c r="B1349" s="2" t="s">
        <v>2645</v>
      </c>
      <c r="C1349" s="2">
        <v>8271900843</v>
      </c>
      <c r="D1349" s="2" t="s">
        <v>36</v>
      </c>
      <c r="E1349" s="2">
        <v>847232</v>
      </c>
    </row>
    <row r="1350" spans="1:5" x14ac:dyDescent="0.3">
      <c r="A1350" s="2" t="s">
        <v>2646</v>
      </c>
      <c r="B1350" s="2" t="s">
        <v>2647</v>
      </c>
      <c r="C1350" s="2">
        <v>8407037984</v>
      </c>
      <c r="D1350" s="2" t="s">
        <v>36</v>
      </c>
      <c r="E1350" s="2">
        <v>851129</v>
      </c>
    </row>
    <row r="1351" spans="1:5" x14ac:dyDescent="0.3">
      <c r="A1351" s="2" t="s">
        <v>2648</v>
      </c>
      <c r="B1351" s="2" t="s">
        <v>2649</v>
      </c>
      <c r="C1351" s="2">
        <v>8949293921</v>
      </c>
      <c r="D1351" s="2" t="s">
        <v>7</v>
      </c>
      <c r="E1351" s="2">
        <v>303103</v>
      </c>
    </row>
    <row r="1352" spans="1:5" x14ac:dyDescent="0.3">
      <c r="A1352" s="2" t="s">
        <v>2650</v>
      </c>
      <c r="B1352" s="2" t="s">
        <v>2651</v>
      </c>
      <c r="C1352" s="2">
        <v>8239716777</v>
      </c>
      <c r="D1352" s="2" t="s">
        <v>7</v>
      </c>
      <c r="E1352" s="2">
        <v>314027</v>
      </c>
    </row>
    <row r="1353" spans="1:5" x14ac:dyDescent="0.3">
      <c r="A1353" s="2" t="s">
        <v>2652</v>
      </c>
      <c r="B1353" s="2" t="s">
        <v>2653</v>
      </c>
      <c r="C1353" s="2">
        <v>9983699454</v>
      </c>
      <c r="D1353" s="2" t="s">
        <v>7</v>
      </c>
      <c r="E1353" s="2">
        <v>335524</v>
      </c>
    </row>
    <row r="1354" spans="1:5" x14ac:dyDescent="0.3">
      <c r="A1354" s="2" t="s">
        <v>2654</v>
      </c>
      <c r="B1354" s="2" t="s">
        <v>2655</v>
      </c>
      <c r="C1354" s="2">
        <v>6377139894</v>
      </c>
      <c r="D1354" s="2" t="s">
        <v>7</v>
      </c>
      <c r="E1354" s="2">
        <v>342022</v>
      </c>
    </row>
    <row r="1355" spans="1:5" x14ac:dyDescent="0.3">
      <c r="A1355" s="2" t="s">
        <v>2656</v>
      </c>
      <c r="B1355" s="2" t="s">
        <v>2657</v>
      </c>
      <c r="C1355" s="2">
        <v>7023064783</v>
      </c>
      <c r="D1355" s="2" t="s">
        <v>7</v>
      </c>
      <c r="E1355" s="2">
        <v>312604</v>
      </c>
    </row>
    <row r="1356" spans="1:5" x14ac:dyDescent="0.3">
      <c r="A1356" s="2" t="s">
        <v>2658</v>
      </c>
      <c r="B1356" s="2" t="s">
        <v>2659</v>
      </c>
      <c r="C1356" s="2">
        <v>9602493850</v>
      </c>
      <c r="D1356" s="2" t="s">
        <v>7</v>
      </c>
      <c r="E1356" s="2">
        <v>343001</v>
      </c>
    </row>
    <row r="1357" spans="1:5" x14ac:dyDescent="0.3">
      <c r="A1357" s="2" t="s">
        <v>2660</v>
      </c>
      <c r="B1357" s="2" t="s">
        <v>2661</v>
      </c>
      <c r="C1357" s="2">
        <v>9928046934</v>
      </c>
      <c r="D1357" s="2" t="s">
        <v>7</v>
      </c>
      <c r="E1357" s="2">
        <v>312022</v>
      </c>
    </row>
    <row r="1358" spans="1:5" x14ac:dyDescent="0.3">
      <c r="A1358" s="2" t="s">
        <v>2662</v>
      </c>
      <c r="B1358" s="2" t="s">
        <v>2663</v>
      </c>
      <c r="C1358" s="2">
        <v>6375713930</v>
      </c>
      <c r="D1358" s="2" t="s">
        <v>7</v>
      </c>
      <c r="E1358" s="2">
        <v>301402</v>
      </c>
    </row>
    <row r="1359" spans="1:5" x14ac:dyDescent="0.3">
      <c r="A1359" s="2" t="s">
        <v>2664</v>
      </c>
      <c r="B1359" s="2" t="s">
        <v>2665</v>
      </c>
      <c r="C1359" s="2">
        <v>7323887344</v>
      </c>
      <c r="D1359" s="2" t="s">
        <v>36</v>
      </c>
      <c r="E1359" s="2">
        <v>847223</v>
      </c>
    </row>
    <row r="1360" spans="1:5" x14ac:dyDescent="0.3">
      <c r="A1360" s="2" t="s">
        <v>2666</v>
      </c>
      <c r="B1360" s="2" t="s">
        <v>2667</v>
      </c>
      <c r="C1360" s="2">
        <v>6201776640</v>
      </c>
      <c r="D1360" s="2" t="s">
        <v>36</v>
      </c>
      <c r="E1360" s="2">
        <v>824210</v>
      </c>
    </row>
    <row r="1361" spans="1:5" x14ac:dyDescent="0.3">
      <c r="A1361" s="2" t="s">
        <v>586</v>
      </c>
      <c r="B1361" s="2" t="s">
        <v>2668</v>
      </c>
      <c r="C1361" s="2">
        <v>9928208514</v>
      </c>
      <c r="D1361" s="2" t="s">
        <v>7</v>
      </c>
      <c r="E1361" s="2">
        <v>321403</v>
      </c>
    </row>
    <row r="1362" spans="1:5" x14ac:dyDescent="0.3">
      <c r="A1362" s="2" t="s">
        <v>2669</v>
      </c>
      <c r="B1362" s="2" t="s">
        <v>2670</v>
      </c>
      <c r="C1362" s="2">
        <v>9128345886</v>
      </c>
      <c r="D1362" s="2" t="s">
        <v>36</v>
      </c>
      <c r="E1362" s="2">
        <v>852161</v>
      </c>
    </row>
    <row r="1363" spans="1:5" x14ac:dyDescent="0.3">
      <c r="A1363" s="2" t="s">
        <v>2671</v>
      </c>
      <c r="B1363" s="2" t="s">
        <v>2672</v>
      </c>
      <c r="C1363" s="2">
        <v>6377965257</v>
      </c>
      <c r="D1363" s="2" t="s">
        <v>7</v>
      </c>
      <c r="E1363" s="2">
        <v>312901</v>
      </c>
    </row>
    <row r="1364" spans="1:5" x14ac:dyDescent="0.3">
      <c r="A1364" s="2" t="s">
        <v>1536</v>
      </c>
      <c r="B1364" s="2" t="s">
        <v>2673</v>
      </c>
      <c r="C1364" s="2">
        <v>9413212640</v>
      </c>
      <c r="D1364" s="2" t="s">
        <v>7</v>
      </c>
      <c r="E1364" s="2">
        <v>301708</v>
      </c>
    </row>
    <row r="1365" spans="1:5" x14ac:dyDescent="0.3">
      <c r="A1365" s="2" t="s">
        <v>2674</v>
      </c>
      <c r="B1365" s="2" t="s">
        <v>2675</v>
      </c>
      <c r="C1365" s="2">
        <v>8298296698</v>
      </c>
      <c r="D1365" s="2" t="s">
        <v>36</v>
      </c>
      <c r="E1365" s="2">
        <v>853202</v>
      </c>
    </row>
    <row r="1366" spans="1:5" x14ac:dyDescent="0.3">
      <c r="A1366" s="2" t="s">
        <v>2676</v>
      </c>
      <c r="B1366" s="2" t="s">
        <v>2677</v>
      </c>
      <c r="C1366" s="2">
        <v>7014703973</v>
      </c>
      <c r="D1366" s="2" t="s">
        <v>7</v>
      </c>
      <c r="E1366" s="2">
        <v>306301</v>
      </c>
    </row>
    <row r="1367" spans="1:5" x14ac:dyDescent="0.3">
      <c r="A1367" s="2" t="s">
        <v>2678</v>
      </c>
      <c r="B1367" s="2" t="s">
        <v>2679</v>
      </c>
      <c r="C1367" s="2">
        <v>9304162557</v>
      </c>
      <c r="D1367" s="2" t="s">
        <v>36</v>
      </c>
      <c r="E1367" s="2">
        <v>845423</v>
      </c>
    </row>
    <row r="1368" spans="1:5" x14ac:dyDescent="0.3">
      <c r="A1368" s="2" t="s">
        <v>2680</v>
      </c>
      <c r="B1368" s="2" t="s">
        <v>2681</v>
      </c>
      <c r="C1368" s="2">
        <v>9771674431</v>
      </c>
      <c r="D1368" s="2" t="s">
        <v>36</v>
      </c>
      <c r="E1368" s="2">
        <v>845423</v>
      </c>
    </row>
    <row r="1369" spans="1:5" x14ac:dyDescent="0.3">
      <c r="A1369" s="2" t="s">
        <v>2682</v>
      </c>
      <c r="B1369" s="2" t="s">
        <v>2683</v>
      </c>
      <c r="C1369" s="2">
        <v>8560875779</v>
      </c>
      <c r="D1369" s="2" t="s">
        <v>7</v>
      </c>
      <c r="E1369" s="2">
        <v>303326</v>
      </c>
    </row>
    <row r="1370" spans="1:5" x14ac:dyDescent="0.3">
      <c r="A1370" s="2" t="s">
        <v>2684</v>
      </c>
      <c r="B1370" s="2" t="s">
        <v>2685</v>
      </c>
      <c r="C1370" s="2">
        <v>6299752769</v>
      </c>
      <c r="D1370" s="2" t="s">
        <v>36</v>
      </c>
      <c r="E1370" s="2">
        <v>852128</v>
      </c>
    </row>
    <row r="1371" spans="1:5" x14ac:dyDescent="0.3">
      <c r="A1371" s="2" t="s">
        <v>2686</v>
      </c>
      <c r="B1371" s="2" t="s">
        <v>2687</v>
      </c>
      <c r="C1371" s="2">
        <v>9931797767</v>
      </c>
      <c r="D1371" s="2" t="s">
        <v>36</v>
      </c>
      <c r="E1371" s="2">
        <v>845451</v>
      </c>
    </row>
    <row r="1372" spans="1:5" x14ac:dyDescent="0.3">
      <c r="A1372" s="2" t="s">
        <v>2688</v>
      </c>
      <c r="B1372" s="2" t="s">
        <v>2689</v>
      </c>
      <c r="C1372" s="2">
        <v>9166699171</v>
      </c>
      <c r="D1372" s="2" t="s">
        <v>7</v>
      </c>
      <c r="E1372" s="2">
        <v>311026</v>
      </c>
    </row>
    <row r="1373" spans="1:5" x14ac:dyDescent="0.3">
      <c r="A1373" s="2" t="s">
        <v>2690</v>
      </c>
      <c r="B1373" s="2" t="s">
        <v>2691</v>
      </c>
      <c r="C1373" s="2">
        <v>9931797767</v>
      </c>
      <c r="D1373" s="2" t="s">
        <v>36</v>
      </c>
      <c r="E1373" s="2">
        <v>845451</v>
      </c>
    </row>
    <row r="1374" spans="1:5" x14ac:dyDescent="0.3">
      <c r="A1374" s="2" t="s">
        <v>2692</v>
      </c>
      <c r="B1374" s="2" t="s">
        <v>2693</v>
      </c>
      <c r="C1374" s="2">
        <v>8290381395</v>
      </c>
      <c r="D1374" s="2" t="s">
        <v>7</v>
      </c>
      <c r="E1374" s="2">
        <v>326037</v>
      </c>
    </row>
    <row r="1375" spans="1:5" x14ac:dyDescent="0.3">
      <c r="A1375" s="2" t="s">
        <v>2694</v>
      </c>
      <c r="B1375" s="2" t="s">
        <v>2695</v>
      </c>
      <c r="C1375" s="2">
        <v>9928012242</v>
      </c>
      <c r="D1375" s="2" t="s">
        <v>7</v>
      </c>
      <c r="E1375" s="2">
        <v>311302</v>
      </c>
    </row>
    <row r="1376" spans="1:5" x14ac:dyDescent="0.3">
      <c r="A1376" s="2" t="s">
        <v>2696</v>
      </c>
      <c r="B1376" s="2" t="s">
        <v>2697</v>
      </c>
      <c r="C1376" s="2">
        <v>8294724387</v>
      </c>
      <c r="D1376" s="2" t="s">
        <v>36</v>
      </c>
      <c r="E1376" s="2">
        <v>824124</v>
      </c>
    </row>
    <row r="1377" spans="1:5" x14ac:dyDescent="0.3">
      <c r="A1377" s="2" t="s">
        <v>799</v>
      </c>
      <c r="B1377" s="2" t="s">
        <v>2698</v>
      </c>
      <c r="C1377" s="2">
        <v>7280929220</v>
      </c>
      <c r="D1377" s="2" t="s">
        <v>36</v>
      </c>
      <c r="E1377" s="2">
        <v>851204</v>
      </c>
    </row>
    <row r="1378" spans="1:5" x14ac:dyDescent="0.3">
      <c r="A1378" s="2" t="s">
        <v>2699</v>
      </c>
      <c r="B1378" s="2" t="s">
        <v>2700</v>
      </c>
      <c r="C1378" s="2">
        <v>7295810060</v>
      </c>
      <c r="D1378" s="2" t="s">
        <v>36</v>
      </c>
      <c r="E1378" s="2">
        <v>848203</v>
      </c>
    </row>
    <row r="1379" spans="1:5" x14ac:dyDescent="0.3">
      <c r="A1379" s="2" t="s">
        <v>2701</v>
      </c>
      <c r="B1379" s="2" t="s">
        <v>2702</v>
      </c>
      <c r="C1379" s="2">
        <v>9667503033</v>
      </c>
      <c r="D1379" s="2" t="s">
        <v>7</v>
      </c>
      <c r="E1379" s="2">
        <v>332027</v>
      </c>
    </row>
    <row r="1380" spans="1:5" x14ac:dyDescent="0.3">
      <c r="A1380" s="2" t="s">
        <v>2703</v>
      </c>
      <c r="B1380" s="2" t="s">
        <v>2704</v>
      </c>
      <c r="C1380" s="2">
        <v>9610072003</v>
      </c>
      <c r="D1380" s="2" t="s">
        <v>7</v>
      </c>
      <c r="E1380" s="2">
        <v>311602</v>
      </c>
    </row>
    <row r="1381" spans="1:5" x14ac:dyDescent="0.3">
      <c r="A1381" s="2" t="s">
        <v>2705</v>
      </c>
      <c r="B1381" s="2" t="s">
        <v>2706</v>
      </c>
      <c r="C1381" s="2">
        <v>9710294444</v>
      </c>
      <c r="D1381" s="2" t="s">
        <v>7</v>
      </c>
      <c r="E1381" s="2">
        <v>321022</v>
      </c>
    </row>
    <row r="1382" spans="1:5" x14ac:dyDescent="0.3">
      <c r="A1382" s="2" t="s">
        <v>2707</v>
      </c>
      <c r="B1382" s="2" t="s">
        <v>2708</v>
      </c>
      <c r="C1382" s="2">
        <v>8209786881</v>
      </c>
      <c r="D1382" s="2" t="s">
        <v>7</v>
      </c>
      <c r="E1382" s="2">
        <v>311301</v>
      </c>
    </row>
    <row r="1383" spans="1:5" x14ac:dyDescent="0.3">
      <c r="A1383" s="2" t="s">
        <v>2709</v>
      </c>
      <c r="B1383" s="2" t="s">
        <v>2710</v>
      </c>
      <c r="C1383" s="2">
        <v>9799890670</v>
      </c>
      <c r="D1383" s="2" t="s">
        <v>7</v>
      </c>
      <c r="E1383" s="2">
        <v>332403</v>
      </c>
    </row>
    <row r="1384" spans="1:5" x14ac:dyDescent="0.3">
      <c r="A1384" s="2" t="s">
        <v>2711</v>
      </c>
      <c r="B1384" s="2" t="s">
        <v>2712</v>
      </c>
      <c r="C1384" s="2">
        <v>8432021274</v>
      </c>
      <c r="D1384" s="2" t="s">
        <v>7</v>
      </c>
      <c r="E1384" s="2">
        <v>325216</v>
      </c>
    </row>
    <row r="1385" spans="1:5" x14ac:dyDescent="0.3">
      <c r="A1385" s="2" t="s">
        <v>2713</v>
      </c>
      <c r="B1385" s="2" t="s">
        <v>2714</v>
      </c>
      <c r="C1385" s="2">
        <v>7254838786</v>
      </c>
      <c r="D1385" s="2" t="s">
        <v>36</v>
      </c>
      <c r="E1385" s="2">
        <v>854315</v>
      </c>
    </row>
    <row r="1386" spans="1:5" x14ac:dyDescent="0.3">
      <c r="A1386" s="2" t="s">
        <v>2715</v>
      </c>
      <c r="B1386" s="2" t="s">
        <v>2716</v>
      </c>
      <c r="C1386" s="2">
        <v>9784634219</v>
      </c>
      <c r="D1386" s="2" t="s">
        <v>7</v>
      </c>
      <c r="E1386" s="2">
        <v>332708</v>
      </c>
    </row>
    <row r="1387" spans="1:5" x14ac:dyDescent="0.3">
      <c r="A1387" s="2" t="s">
        <v>2717</v>
      </c>
      <c r="B1387" s="2" t="s">
        <v>2718</v>
      </c>
      <c r="C1387" s="2">
        <v>7781810914</v>
      </c>
      <c r="D1387" s="2" t="s">
        <v>36</v>
      </c>
      <c r="E1387" s="2">
        <v>847227</v>
      </c>
    </row>
    <row r="1388" spans="1:5" x14ac:dyDescent="0.3">
      <c r="A1388" s="2" t="s">
        <v>2719</v>
      </c>
      <c r="B1388" s="2" t="s">
        <v>2720</v>
      </c>
      <c r="C1388" s="2">
        <v>8789899910</v>
      </c>
      <c r="D1388" s="2" t="s">
        <v>36</v>
      </c>
      <c r="E1388" s="2">
        <v>854202</v>
      </c>
    </row>
    <row r="1389" spans="1:5" x14ac:dyDescent="0.3">
      <c r="A1389" s="2" t="s">
        <v>2721</v>
      </c>
      <c r="B1389" s="2" t="s">
        <v>2722</v>
      </c>
      <c r="C1389" s="2">
        <v>8789452275</v>
      </c>
      <c r="D1389" s="2" t="s">
        <v>36</v>
      </c>
      <c r="E1389" s="2">
        <v>823002</v>
      </c>
    </row>
    <row r="1390" spans="1:5" x14ac:dyDescent="0.3">
      <c r="A1390" s="2" t="s">
        <v>2723</v>
      </c>
      <c r="B1390" s="2" t="s">
        <v>2724</v>
      </c>
      <c r="C1390" s="2">
        <v>6207397404</v>
      </c>
      <c r="D1390" s="2" t="s">
        <v>36</v>
      </c>
      <c r="E1390" s="2">
        <v>854340</v>
      </c>
    </row>
    <row r="1391" spans="1:5" x14ac:dyDescent="0.3">
      <c r="A1391" s="2" t="s">
        <v>2725</v>
      </c>
      <c r="B1391" s="2" t="s">
        <v>2726</v>
      </c>
      <c r="C1391" s="2">
        <v>8521453349</v>
      </c>
      <c r="D1391" s="2" t="s">
        <v>36</v>
      </c>
      <c r="E1391" s="2">
        <v>852131</v>
      </c>
    </row>
    <row r="1392" spans="1:5" x14ac:dyDescent="0.3">
      <c r="A1392" s="2" t="s">
        <v>2727</v>
      </c>
      <c r="B1392" s="2" t="s">
        <v>2728</v>
      </c>
      <c r="C1392" s="2">
        <v>8005745965</v>
      </c>
      <c r="D1392" s="2" t="s">
        <v>7</v>
      </c>
      <c r="E1392" s="2">
        <v>322201</v>
      </c>
    </row>
    <row r="1393" spans="1:5" x14ac:dyDescent="0.3">
      <c r="A1393" s="2" t="s">
        <v>2729</v>
      </c>
      <c r="B1393" s="2" t="s">
        <v>2730</v>
      </c>
      <c r="C1393" s="2">
        <v>7903778376</v>
      </c>
      <c r="D1393" s="2" t="s">
        <v>36</v>
      </c>
      <c r="E1393" s="2">
        <v>805129</v>
      </c>
    </row>
    <row r="1394" spans="1:5" x14ac:dyDescent="0.3">
      <c r="A1394" s="2" t="s">
        <v>2731</v>
      </c>
      <c r="B1394" s="2" t="s">
        <v>2732</v>
      </c>
      <c r="C1394" s="2">
        <v>6209898478</v>
      </c>
      <c r="D1394" s="2" t="s">
        <v>36</v>
      </c>
      <c r="E1394" s="2">
        <v>843125</v>
      </c>
    </row>
    <row r="1395" spans="1:5" x14ac:dyDescent="0.3">
      <c r="A1395" s="2" t="s">
        <v>809</v>
      </c>
      <c r="B1395" s="2" t="s">
        <v>2733</v>
      </c>
      <c r="C1395" s="2">
        <v>8529153576</v>
      </c>
      <c r="D1395" s="2" t="s">
        <v>7</v>
      </c>
      <c r="E1395" s="2">
        <v>331503</v>
      </c>
    </row>
    <row r="1396" spans="1:5" x14ac:dyDescent="0.3">
      <c r="A1396" s="2" t="s">
        <v>2734</v>
      </c>
      <c r="B1396" s="2" t="s">
        <v>2735</v>
      </c>
      <c r="C1396" s="2">
        <v>8741847941</v>
      </c>
      <c r="D1396" s="2" t="s">
        <v>7</v>
      </c>
      <c r="E1396" s="2">
        <v>332713</v>
      </c>
    </row>
    <row r="1397" spans="1:5" x14ac:dyDescent="0.3">
      <c r="A1397" s="2" t="s">
        <v>2736</v>
      </c>
      <c r="B1397" s="2" t="s">
        <v>2737</v>
      </c>
      <c r="C1397" s="2">
        <v>8696216402</v>
      </c>
      <c r="D1397" s="2" t="s">
        <v>7</v>
      </c>
      <c r="E1397" s="2">
        <v>342305</v>
      </c>
    </row>
    <row r="1398" spans="1:5" x14ac:dyDescent="0.3">
      <c r="A1398" s="2" t="s">
        <v>2738</v>
      </c>
      <c r="B1398" s="2" t="s">
        <v>2739</v>
      </c>
      <c r="C1398" s="2">
        <v>7073094305</v>
      </c>
      <c r="D1398" s="2" t="s">
        <v>7</v>
      </c>
      <c r="E1398" s="2">
        <v>342305</v>
      </c>
    </row>
    <row r="1399" spans="1:5" x14ac:dyDescent="0.3">
      <c r="A1399" s="2" t="s">
        <v>2740</v>
      </c>
      <c r="B1399" s="2" t="s">
        <v>2741</v>
      </c>
      <c r="C1399" s="2">
        <v>9950567099</v>
      </c>
      <c r="D1399" s="2" t="s">
        <v>7</v>
      </c>
      <c r="E1399" s="2">
        <v>312605</v>
      </c>
    </row>
    <row r="1400" spans="1:5" x14ac:dyDescent="0.3">
      <c r="A1400" s="2" t="s">
        <v>2742</v>
      </c>
      <c r="B1400" s="2" t="s">
        <v>2743</v>
      </c>
      <c r="C1400" s="2">
        <v>7014114632</v>
      </c>
      <c r="D1400" s="2" t="s">
        <v>7</v>
      </c>
      <c r="E1400" s="2">
        <v>322230</v>
      </c>
    </row>
    <row r="1401" spans="1:5" x14ac:dyDescent="0.3">
      <c r="A1401" s="2" t="s">
        <v>2744</v>
      </c>
      <c r="B1401" s="2" t="s">
        <v>2745</v>
      </c>
      <c r="C1401" s="2">
        <v>7742693739</v>
      </c>
      <c r="D1401" s="2" t="s">
        <v>7</v>
      </c>
      <c r="E1401" s="2">
        <v>327801</v>
      </c>
    </row>
    <row r="1402" spans="1:5" x14ac:dyDescent="0.3">
      <c r="A1402" s="2" t="s">
        <v>2746</v>
      </c>
      <c r="B1402" s="2" t="s">
        <v>2747</v>
      </c>
      <c r="C1402" s="2">
        <v>9939287161</v>
      </c>
      <c r="D1402" s="2" t="s">
        <v>36</v>
      </c>
      <c r="E1402" s="2">
        <v>824211</v>
      </c>
    </row>
    <row r="1403" spans="1:5" x14ac:dyDescent="0.3">
      <c r="A1403" s="2" t="s">
        <v>2748</v>
      </c>
      <c r="B1403" s="2" t="s">
        <v>2749</v>
      </c>
      <c r="C1403" s="2">
        <v>9708686439</v>
      </c>
      <c r="D1403" s="2" t="s">
        <v>36</v>
      </c>
      <c r="E1403" s="2">
        <v>824211</v>
      </c>
    </row>
    <row r="1404" spans="1:5" x14ac:dyDescent="0.3">
      <c r="A1404" s="2" t="s">
        <v>2750</v>
      </c>
      <c r="B1404" s="2" t="s">
        <v>2751</v>
      </c>
      <c r="C1404" s="2">
        <v>9931769037</v>
      </c>
      <c r="D1404" s="2" t="s">
        <v>36</v>
      </c>
      <c r="E1404" s="2">
        <v>801503</v>
      </c>
    </row>
    <row r="1405" spans="1:5" x14ac:dyDescent="0.3">
      <c r="A1405" s="2" t="s">
        <v>2752</v>
      </c>
      <c r="B1405" s="2" t="s">
        <v>2753</v>
      </c>
      <c r="C1405" s="2">
        <v>9334652720</v>
      </c>
      <c r="D1405" s="2" t="s">
        <v>36</v>
      </c>
      <c r="E1405" s="2">
        <v>844505</v>
      </c>
    </row>
    <row r="1406" spans="1:5" x14ac:dyDescent="0.3">
      <c r="A1406" s="2" t="s">
        <v>2754</v>
      </c>
      <c r="B1406" s="2" t="s">
        <v>2755</v>
      </c>
      <c r="C1406" s="2">
        <v>9649349929</v>
      </c>
      <c r="D1406" s="2" t="s">
        <v>7</v>
      </c>
      <c r="E1406" s="2">
        <v>341318</v>
      </c>
    </row>
    <row r="1407" spans="1:5" x14ac:dyDescent="0.3">
      <c r="A1407" s="2" t="s">
        <v>2756</v>
      </c>
      <c r="B1407" s="2" t="s">
        <v>2757</v>
      </c>
      <c r="C1407" s="2">
        <v>9784300303</v>
      </c>
      <c r="D1407" s="2" t="s">
        <v>7</v>
      </c>
      <c r="E1407" s="2">
        <v>328030</v>
      </c>
    </row>
    <row r="1408" spans="1:5" x14ac:dyDescent="0.3">
      <c r="A1408" s="2" t="s">
        <v>2758</v>
      </c>
      <c r="B1408" s="2" t="s">
        <v>2759</v>
      </c>
      <c r="C1408" s="2">
        <v>9708229419</v>
      </c>
      <c r="D1408" s="2" t="s">
        <v>36</v>
      </c>
      <c r="E1408" s="2">
        <v>802156</v>
      </c>
    </row>
    <row r="1409" spans="1:5" x14ac:dyDescent="0.3">
      <c r="A1409" s="2" t="s">
        <v>2760</v>
      </c>
      <c r="B1409" s="2" t="s">
        <v>2761</v>
      </c>
      <c r="C1409" s="2">
        <v>7323073233</v>
      </c>
      <c r="D1409" s="2" t="s">
        <v>36</v>
      </c>
      <c r="E1409" s="2">
        <v>854305</v>
      </c>
    </row>
    <row r="1410" spans="1:5" x14ac:dyDescent="0.3">
      <c r="A1410" s="2" t="s">
        <v>2762</v>
      </c>
      <c r="B1410" s="2" t="s">
        <v>2763</v>
      </c>
      <c r="C1410" s="2">
        <v>7079660400</v>
      </c>
      <c r="D1410" s="2" t="s">
        <v>36</v>
      </c>
      <c r="E1410" s="2">
        <v>845415</v>
      </c>
    </row>
    <row r="1411" spans="1:5" x14ac:dyDescent="0.3">
      <c r="A1411" s="2" t="s">
        <v>2764</v>
      </c>
      <c r="B1411" s="2" t="s">
        <v>2765</v>
      </c>
      <c r="C1411" s="2">
        <v>9341848345</v>
      </c>
      <c r="D1411" s="2" t="s">
        <v>36</v>
      </c>
      <c r="E1411" s="2">
        <v>847421</v>
      </c>
    </row>
    <row r="1412" spans="1:5" x14ac:dyDescent="0.3">
      <c r="A1412" s="2" t="s">
        <v>2766</v>
      </c>
      <c r="B1412" s="2" t="s">
        <v>2767</v>
      </c>
      <c r="C1412" s="2">
        <v>7903713877</v>
      </c>
      <c r="D1412" s="2" t="s">
        <v>36</v>
      </c>
      <c r="E1412" s="2">
        <v>800020</v>
      </c>
    </row>
    <row r="1413" spans="1:5" x14ac:dyDescent="0.3">
      <c r="A1413" s="2" t="s">
        <v>2768</v>
      </c>
      <c r="B1413" s="2" t="s">
        <v>2769</v>
      </c>
      <c r="C1413" s="2">
        <v>6202859422</v>
      </c>
      <c r="D1413" s="2" t="s">
        <v>36</v>
      </c>
      <c r="E1413" s="2">
        <v>843117</v>
      </c>
    </row>
    <row r="1414" spans="1:5" x14ac:dyDescent="0.3">
      <c r="A1414" s="2" t="s">
        <v>2770</v>
      </c>
      <c r="B1414" s="2" t="s">
        <v>2771</v>
      </c>
      <c r="C1414" s="2">
        <v>9304635284</v>
      </c>
      <c r="D1414" s="2" t="s">
        <v>36</v>
      </c>
      <c r="E1414" s="2">
        <v>847232</v>
      </c>
    </row>
    <row r="1415" spans="1:5" x14ac:dyDescent="0.3">
      <c r="A1415" s="2" t="s">
        <v>2772</v>
      </c>
      <c r="B1415" s="2" t="s">
        <v>2773</v>
      </c>
      <c r="C1415" s="2">
        <v>9569821317</v>
      </c>
      <c r="D1415" s="2" t="s">
        <v>36</v>
      </c>
      <c r="E1415" s="2">
        <v>845437</v>
      </c>
    </row>
    <row r="1416" spans="1:5" x14ac:dyDescent="0.3">
      <c r="A1416" s="2" t="s">
        <v>2774</v>
      </c>
      <c r="B1416" s="2" t="s">
        <v>2775</v>
      </c>
      <c r="C1416" s="2">
        <v>9471401593</v>
      </c>
      <c r="D1416" s="2" t="s">
        <v>36</v>
      </c>
      <c r="E1416" s="2">
        <v>851214</v>
      </c>
    </row>
    <row r="1417" spans="1:5" x14ac:dyDescent="0.3">
      <c r="A1417" s="2" t="s">
        <v>2776</v>
      </c>
      <c r="B1417" s="2" t="s">
        <v>2777</v>
      </c>
      <c r="C1417" s="2">
        <v>9006633045</v>
      </c>
      <c r="D1417" s="2" t="s">
        <v>36</v>
      </c>
      <c r="E1417" s="2">
        <v>847235</v>
      </c>
    </row>
    <row r="1418" spans="1:5" x14ac:dyDescent="0.3">
      <c r="A1418" s="2" t="s">
        <v>2778</v>
      </c>
      <c r="B1418" s="2" t="s">
        <v>2779</v>
      </c>
      <c r="C1418" s="2">
        <v>9507407846</v>
      </c>
      <c r="D1418" s="2" t="s">
        <v>36</v>
      </c>
      <c r="E1418" s="2">
        <v>847235</v>
      </c>
    </row>
    <row r="1419" spans="1:5" x14ac:dyDescent="0.3">
      <c r="A1419" s="2" t="s">
        <v>2780</v>
      </c>
      <c r="B1419" s="2" t="s">
        <v>2781</v>
      </c>
      <c r="C1419" s="2">
        <v>9828020886</v>
      </c>
      <c r="D1419" s="2" t="s">
        <v>7</v>
      </c>
      <c r="E1419" s="2">
        <v>341503</v>
      </c>
    </row>
    <row r="1420" spans="1:5" x14ac:dyDescent="0.3">
      <c r="A1420" s="2" t="s">
        <v>2780</v>
      </c>
      <c r="B1420" s="2" t="s">
        <v>2782</v>
      </c>
      <c r="C1420" s="2">
        <v>6378372279</v>
      </c>
      <c r="D1420" s="2" t="s">
        <v>7</v>
      </c>
      <c r="E1420" s="2">
        <v>341503</v>
      </c>
    </row>
    <row r="1421" spans="1:5" x14ac:dyDescent="0.3">
      <c r="A1421" s="2" t="s">
        <v>2783</v>
      </c>
      <c r="B1421" s="2" t="s">
        <v>2784</v>
      </c>
      <c r="C1421" s="2">
        <v>8769710041</v>
      </c>
      <c r="D1421" s="2" t="s">
        <v>7</v>
      </c>
      <c r="E1421" s="2">
        <v>341503</v>
      </c>
    </row>
    <row r="1422" spans="1:5" x14ac:dyDescent="0.3">
      <c r="A1422" s="2" t="s">
        <v>2785</v>
      </c>
      <c r="B1422" s="2" t="s">
        <v>2786</v>
      </c>
      <c r="C1422" s="2">
        <v>9608667810</v>
      </c>
      <c r="D1422" s="2" t="s">
        <v>36</v>
      </c>
      <c r="E1422" s="2">
        <v>854318</v>
      </c>
    </row>
    <row r="1423" spans="1:5" x14ac:dyDescent="0.3">
      <c r="A1423" s="2" t="s">
        <v>2787</v>
      </c>
      <c r="B1423" s="2" t="s">
        <v>2788</v>
      </c>
      <c r="C1423" s="2">
        <v>6376453067</v>
      </c>
      <c r="D1423" s="2" t="s">
        <v>7</v>
      </c>
      <c r="E1423" s="2">
        <v>332401</v>
      </c>
    </row>
    <row r="1424" spans="1:5" x14ac:dyDescent="0.3">
      <c r="A1424" s="2" t="s">
        <v>2789</v>
      </c>
      <c r="B1424" s="2" t="s">
        <v>2790</v>
      </c>
      <c r="C1424" s="2">
        <v>9828835716</v>
      </c>
      <c r="D1424" s="2" t="s">
        <v>7</v>
      </c>
      <c r="E1424" s="2">
        <v>335524</v>
      </c>
    </row>
    <row r="1425" spans="1:5" x14ac:dyDescent="0.3">
      <c r="A1425" s="2" t="s">
        <v>2791</v>
      </c>
      <c r="B1425" s="2" t="s">
        <v>2792</v>
      </c>
      <c r="C1425" s="2">
        <v>9939811260</v>
      </c>
      <c r="D1425" s="2" t="s">
        <v>36</v>
      </c>
      <c r="E1425" s="2">
        <v>811305</v>
      </c>
    </row>
    <row r="1426" spans="1:5" x14ac:dyDescent="0.3">
      <c r="A1426" s="2" t="s">
        <v>2793</v>
      </c>
      <c r="B1426" s="2" t="s">
        <v>2794</v>
      </c>
      <c r="C1426" s="2">
        <v>8877874417</v>
      </c>
      <c r="D1426" s="2" t="s">
        <v>36</v>
      </c>
      <c r="E1426" s="2">
        <v>854204</v>
      </c>
    </row>
    <row r="1427" spans="1:5" x14ac:dyDescent="0.3">
      <c r="A1427" s="2" t="s">
        <v>2795</v>
      </c>
      <c r="B1427" s="2" t="s">
        <v>2796</v>
      </c>
      <c r="C1427" s="2">
        <v>7079098350</v>
      </c>
      <c r="D1427" s="2" t="s">
        <v>7</v>
      </c>
      <c r="E1427" s="2">
        <v>301407</v>
      </c>
    </row>
    <row r="1428" spans="1:5" x14ac:dyDescent="0.3">
      <c r="A1428" s="2" t="s">
        <v>2797</v>
      </c>
      <c r="B1428" s="2" t="s">
        <v>2798</v>
      </c>
      <c r="C1428" s="2">
        <v>7568930139</v>
      </c>
      <c r="D1428" s="2" t="s">
        <v>7</v>
      </c>
      <c r="E1428" s="2">
        <v>335524</v>
      </c>
    </row>
    <row r="1429" spans="1:5" x14ac:dyDescent="0.3">
      <c r="A1429" s="2" t="s">
        <v>2799</v>
      </c>
      <c r="B1429" s="2" t="s">
        <v>2800</v>
      </c>
      <c r="C1429" s="2">
        <v>7070304335</v>
      </c>
      <c r="D1429" s="2" t="s">
        <v>36</v>
      </c>
      <c r="E1429" s="2">
        <v>854317</v>
      </c>
    </row>
    <row r="1430" spans="1:5" x14ac:dyDescent="0.3">
      <c r="A1430" s="2" t="s">
        <v>2801</v>
      </c>
      <c r="B1430" s="2" t="s">
        <v>2802</v>
      </c>
      <c r="C1430" s="2">
        <v>9931842614</v>
      </c>
      <c r="D1430" s="2" t="s">
        <v>36</v>
      </c>
      <c r="E1430" s="2">
        <v>813110</v>
      </c>
    </row>
    <row r="1431" spans="1:5" x14ac:dyDescent="0.3">
      <c r="A1431" s="2" t="s">
        <v>2803</v>
      </c>
      <c r="B1431" s="2" t="s">
        <v>2804</v>
      </c>
      <c r="C1431" s="2">
        <v>7277422925</v>
      </c>
      <c r="D1431" s="2" t="s">
        <v>36</v>
      </c>
      <c r="E1431" s="2">
        <v>845450</v>
      </c>
    </row>
    <row r="1432" spans="1:5" x14ac:dyDescent="0.3">
      <c r="A1432" s="2" t="s">
        <v>2805</v>
      </c>
      <c r="B1432" s="2" t="s">
        <v>2806</v>
      </c>
      <c r="C1432" s="2">
        <v>8651359025</v>
      </c>
      <c r="D1432" s="2" t="s">
        <v>36</v>
      </c>
      <c r="E1432" s="2">
        <v>847402</v>
      </c>
    </row>
    <row r="1433" spans="1:5" x14ac:dyDescent="0.3">
      <c r="A1433" s="2" t="s">
        <v>2807</v>
      </c>
      <c r="B1433" s="2" t="s">
        <v>2808</v>
      </c>
      <c r="C1433" s="2">
        <v>7870188160</v>
      </c>
      <c r="D1433" s="2" t="s">
        <v>36</v>
      </c>
      <c r="E1433" s="2">
        <v>847402</v>
      </c>
    </row>
    <row r="1434" spans="1:5" x14ac:dyDescent="0.3">
      <c r="A1434" s="2" t="s">
        <v>2809</v>
      </c>
      <c r="B1434" s="2" t="s">
        <v>2810</v>
      </c>
      <c r="C1434" s="2">
        <v>8051350433</v>
      </c>
      <c r="D1434" s="2" t="s">
        <v>36</v>
      </c>
      <c r="E1434" s="2">
        <v>841402</v>
      </c>
    </row>
    <row r="1435" spans="1:5" x14ac:dyDescent="0.3">
      <c r="A1435" s="2" t="s">
        <v>2811</v>
      </c>
      <c r="B1435" s="2" t="s">
        <v>2812</v>
      </c>
      <c r="C1435" s="2">
        <v>9006099745</v>
      </c>
      <c r="D1435" s="2" t="s">
        <v>36</v>
      </c>
      <c r="E1435" s="2">
        <v>852202</v>
      </c>
    </row>
    <row r="1436" spans="1:5" x14ac:dyDescent="0.3">
      <c r="A1436" s="2" t="s">
        <v>2813</v>
      </c>
      <c r="B1436" s="2" t="s">
        <v>2814</v>
      </c>
      <c r="C1436" s="2">
        <v>6206606742</v>
      </c>
      <c r="D1436" s="2" t="s">
        <v>36</v>
      </c>
      <c r="E1436" s="2">
        <v>800020</v>
      </c>
    </row>
    <row r="1437" spans="1:5" x14ac:dyDescent="0.3">
      <c r="A1437" s="2" t="s">
        <v>2815</v>
      </c>
      <c r="B1437" s="2" t="s">
        <v>2816</v>
      </c>
      <c r="C1437" s="2">
        <v>7979860979</v>
      </c>
      <c r="D1437" s="2" t="s">
        <v>36</v>
      </c>
      <c r="E1437" s="2">
        <v>847228</v>
      </c>
    </row>
    <row r="1438" spans="1:5" x14ac:dyDescent="0.3">
      <c r="A1438" s="2" t="s">
        <v>2817</v>
      </c>
      <c r="B1438" s="2" t="s">
        <v>2818</v>
      </c>
      <c r="C1438" s="2">
        <v>8789723149</v>
      </c>
      <c r="D1438" s="2" t="s">
        <v>36</v>
      </c>
      <c r="E1438" s="2">
        <v>847222</v>
      </c>
    </row>
    <row r="1439" spans="1:5" x14ac:dyDescent="0.3">
      <c r="A1439" s="2" t="s">
        <v>2819</v>
      </c>
      <c r="B1439" s="2" t="s">
        <v>2820</v>
      </c>
      <c r="C1439" s="2">
        <v>8051875776</v>
      </c>
      <c r="D1439" s="2" t="s">
        <v>36</v>
      </c>
      <c r="E1439" s="2">
        <v>847409</v>
      </c>
    </row>
    <row r="1440" spans="1:5" x14ac:dyDescent="0.3">
      <c r="A1440" s="2" t="s">
        <v>2821</v>
      </c>
      <c r="B1440" s="2" t="s">
        <v>2822</v>
      </c>
      <c r="C1440" s="2">
        <v>9123189561</v>
      </c>
      <c r="D1440" s="2" t="s">
        <v>36</v>
      </c>
      <c r="E1440" s="2">
        <v>847227</v>
      </c>
    </row>
    <row r="1441" spans="1:5" x14ac:dyDescent="0.3">
      <c r="A1441" s="2" t="s">
        <v>959</v>
      </c>
      <c r="B1441" s="2" t="s">
        <v>2823</v>
      </c>
      <c r="C1441" s="2">
        <v>9693501118</v>
      </c>
      <c r="D1441" s="2" t="s">
        <v>36</v>
      </c>
      <c r="E1441" s="2">
        <v>844123</v>
      </c>
    </row>
    <row r="1442" spans="1:5" x14ac:dyDescent="0.3">
      <c r="A1442" s="2" t="s">
        <v>2824</v>
      </c>
      <c r="B1442" s="2" t="s">
        <v>2825</v>
      </c>
      <c r="C1442" s="2">
        <v>8544923349</v>
      </c>
      <c r="D1442" s="2" t="s">
        <v>36</v>
      </c>
      <c r="E1442" s="2">
        <v>843324</v>
      </c>
    </row>
    <row r="1443" spans="1:5" x14ac:dyDescent="0.3">
      <c r="A1443" s="2" t="s">
        <v>2826</v>
      </c>
      <c r="B1443" s="2" t="s">
        <v>2827</v>
      </c>
      <c r="C1443" s="2">
        <v>9588262339</v>
      </c>
      <c r="D1443" s="2" t="s">
        <v>7</v>
      </c>
      <c r="E1443" s="2">
        <v>341001</v>
      </c>
    </row>
    <row r="1444" spans="1:5" x14ac:dyDescent="0.3">
      <c r="A1444" s="2" t="s">
        <v>2828</v>
      </c>
      <c r="B1444" s="2" t="s">
        <v>2829</v>
      </c>
      <c r="C1444" s="2">
        <v>6375439844</v>
      </c>
      <c r="D1444" s="2" t="s">
        <v>7</v>
      </c>
      <c r="E1444" s="2">
        <v>341503</v>
      </c>
    </row>
    <row r="1445" spans="1:5" x14ac:dyDescent="0.3">
      <c r="A1445" s="2" t="s">
        <v>2830</v>
      </c>
      <c r="B1445" s="2" t="s">
        <v>2831</v>
      </c>
      <c r="C1445" s="2">
        <v>7665181886</v>
      </c>
      <c r="D1445" s="2" t="s">
        <v>7</v>
      </c>
      <c r="E1445" s="2">
        <v>341503</v>
      </c>
    </row>
    <row r="1446" spans="1:5" x14ac:dyDescent="0.3">
      <c r="A1446" s="2" t="s">
        <v>2832</v>
      </c>
      <c r="B1446" s="2" t="s">
        <v>2833</v>
      </c>
      <c r="C1446" s="2">
        <v>8239016452</v>
      </c>
      <c r="D1446" s="2" t="s">
        <v>7</v>
      </c>
      <c r="E1446" s="2">
        <v>313038</v>
      </c>
    </row>
    <row r="1447" spans="1:5" x14ac:dyDescent="0.3">
      <c r="A1447" s="2" t="s">
        <v>2834</v>
      </c>
      <c r="B1447" s="2" t="s">
        <v>2835</v>
      </c>
      <c r="C1447" s="2">
        <v>8302912280</v>
      </c>
      <c r="D1447" s="2" t="s">
        <v>7</v>
      </c>
      <c r="E1447" s="2">
        <v>328021</v>
      </c>
    </row>
    <row r="1448" spans="1:5" x14ac:dyDescent="0.3">
      <c r="A1448" s="2" t="s">
        <v>2836</v>
      </c>
      <c r="B1448" s="2" t="s">
        <v>2837</v>
      </c>
      <c r="C1448" s="2">
        <v>9116103819</v>
      </c>
      <c r="D1448" s="2" t="s">
        <v>7</v>
      </c>
      <c r="E1448" s="2">
        <v>327801</v>
      </c>
    </row>
    <row r="1449" spans="1:5" x14ac:dyDescent="0.3">
      <c r="A1449" s="2" t="s">
        <v>2838</v>
      </c>
      <c r="B1449" s="2" t="s">
        <v>2839</v>
      </c>
      <c r="C1449" s="2">
        <v>8541825526</v>
      </c>
      <c r="D1449" s="2" t="s">
        <v>36</v>
      </c>
      <c r="E1449" s="2">
        <v>813201</v>
      </c>
    </row>
    <row r="1450" spans="1:5" x14ac:dyDescent="0.3">
      <c r="A1450" s="2" t="s">
        <v>2840</v>
      </c>
      <c r="B1450" s="2" t="s">
        <v>2841</v>
      </c>
      <c r="C1450" s="2">
        <v>8005660784</v>
      </c>
      <c r="D1450" s="2" t="s">
        <v>7</v>
      </c>
      <c r="E1450" s="2">
        <v>326512</v>
      </c>
    </row>
    <row r="1451" spans="1:5" x14ac:dyDescent="0.3">
      <c r="A1451" s="2" t="s">
        <v>2842</v>
      </c>
      <c r="B1451" s="2" t="s">
        <v>2843</v>
      </c>
      <c r="C1451" s="2">
        <v>7462033357</v>
      </c>
      <c r="D1451" s="2" t="s">
        <v>36</v>
      </c>
      <c r="E1451" s="2">
        <v>855116</v>
      </c>
    </row>
    <row r="1452" spans="1:5" x14ac:dyDescent="0.3">
      <c r="A1452" s="2" t="s">
        <v>2844</v>
      </c>
      <c r="B1452" s="2" t="s">
        <v>2845</v>
      </c>
      <c r="C1452" s="2">
        <v>9772423639</v>
      </c>
      <c r="D1452" s="2" t="s">
        <v>7</v>
      </c>
      <c r="E1452" s="2">
        <v>313038</v>
      </c>
    </row>
    <row r="1453" spans="1:5" x14ac:dyDescent="0.3">
      <c r="A1453" s="2" t="s">
        <v>2846</v>
      </c>
      <c r="B1453" s="2" t="s">
        <v>2847</v>
      </c>
      <c r="C1453" s="2">
        <v>9709588753</v>
      </c>
      <c r="D1453" s="2" t="s">
        <v>36</v>
      </c>
      <c r="E1453" s="2">
        <v>805105</v>
      </c>
    </row>
    <row r="1454" spans="1:5" x14ac:dyDescent="0.3">
      <c r="A1454" s="2" t="s">
        <v>2848</v>
      </c>
      <c r="B1454" s="2" t="s">
        <v>2849</v>
      </c>
      <c r="C1454" s="2">
        <v>9534561485</v>
      </c>
      <c r="D1454" s="2" t="s">
        <v>36</v>
      </c>
      <c r="E1454" s="2">
        <v>854315</v>
      </c>
    </row>
    <row r="1455" spans="1:5" x14ac:dyDescent="0.3">
      <c r="A1455" s="2" t="s">
        <v>37</v>
      </c>
      <c r="B1455" s="2" t="s">
        <v>2850</v>
      </c>
      <c r="C1455" s="2">
        <v>7368845817</v>
      </c>
      <c r="D1455" s="2" t="s">
        <v>36</v>
      </c>
      <c r="E1455" s="2">
        <v>852128</v>
      </c>
    </row>
    <row r="1456" spans="1:5" x14ac:dyDescent="0.3">
      <c r="A1456" s="2" t="s">
        <v>2851</v>
      </c>
      <c r="B1456" s="2" t="s">
        <v>2852</v>
      </c>
      <c r="C1456" s="2">
        <v>6350399690</v>
      </c>
      <c r="D1456" s="2" t="s">
        <v>7</v>
      </c>
      <c r="E1456" s="2">
        <v>313022</v>
      </c>
    </row>
    <row r="1457" spans="1:5" x14ac:dyDescent="0.3">
      <c r="A1457" s="2" t="s">
        <v>2853</v>
      </c>
      <c r="B1457" s="2" t="s">
        <v>2854</v>
      </c>
      <c r="C1457" s="2">
        <v>8875225803</v>
      </c>
      <c r="D1457" s="2" t="s">
        <v>7</v>
      </c>
      <c r="E1457" s="2">
        <v>326037</v>
      </c>
    </row>
    <row r="1458" spans="1:5" x14ac:dyDescent="0.3">
      <c r="A1458" s="2" t="s">
        <v>2855</v>
      </c>
      <c r="B1458" s="2" t="s">
        <v>2856</v>
      </c>
      <c r="C1458" s="2">
        <v>6299405927</v>
      </c>
      <c r="D1458" s="2" t="s">
        <v>36</v>
      </c>
      <c r="E1458" s="2">
        <v>841402</v>
      </c>
    </row>
    <row r="1459" spans="1:5" x14ac:dyDescent="0.3">
      <c r="A1459" s="2" t="s">
        <v>2857</v>
      </c>
      <c r="B1459" s="2" t="s">
        <v>2858</v>
      </c>
      <c r="C1459" s="2">
        <v>8239817804</v>
      </c>
      <c r="D1459" s="2" t="s">
        <v>7</v>
      </c>
      <c r="E1459" s="2">
        <v>341514</v>
      </c>
    </row>
    <row r="1460" spans="1:5" x14ac:dyDescent="0.3">
      <c r="A1460" s="2" t="s">
        <v>2859</v>
      </c>
      <c r="B1460" s="2" t="s">
        <v>2860</v>
      </c>
      <c r="C1460" s="2">
        <v>7877604041</v>
      </c>
      <c r="D1460" s="2" t="s">
        <v>7</v>
      </c>
      <c r="E1460" s="2">
        <v>333501</v>
      </c>
    </row>
    <row r="1461" spans="1:5" x14ac:dyDescent="0.3">
      <c r="A1461" s="2" t="s">
        <v>2861</v>
      </c>
      <c r="B1461" s="2" t="s">
        <v>2862</v>
      </c>
      <c r="C1461" s="2">
        <v>9196368891</v>
      </c>
      <c r="D1461" s="2" t="s">
        <v>7</v>
      </c>
      <c r="E1461" s="2">
        <v>305207</v>
      </c>
    </row>
    <row r="1462" spans="1:5" x14ac:dyDescent="0.3">
      <c r="A1462" s="2" t="s">
        <v>2863</v>
      </c>
      <c r="B1462" s="2" t="s">
        <v>2864</v>
      </c>
      <c r="C1462" s="2">
        <v>9693171800</v>
      </c>
      <c r="D1462" s="2" t="s">
        <v>36</v>
      </c>
      <c r="E1462" s="2">
        <v>854114</v>
      </c>
    </row>
    <row r="1463" spans="1:5" x14ac:dyDescent="0.3">
      <c r="A1463" s="2" t="s">
        <v>2865</v>
      </c>
      <c r="B1463" s="2" t="s">
        <v>2866</v>
      </c>
      <c r="C1463" s="2">
        <v>9602845905</v>
      </c>
      <c r="D1463" s="2" t="s">
        <v>7</v>
      </c>
      <c r="E1463" s="2">
        <v>331701</v>
      </c>
    </row>
    <row r="1464" spans="1:5" x14ac:dyDescent="0.3">
      <c r="A1464" s="2" t="s">
        <v>1225</v>
      </c>
      <c r="B1464" s="2" t="s">
        <v>2867</v>
      </c>
      <c r="C1464" s="2">
        <v>8076706683</v>
      </c>
      <c r="D1464" s="2" t="s">
        <v>36</v>
      </c>
      <c r="E1464" s="2">
        <v>804408</v>
      </c>
    </row>
    <row r="1465" spans="1:5" x14ac:dyDescent="0.3">
      <c r="A1465" s="2" t="s">
        <v>2868</v>
      </c>
      <c r="B1465" s="2" t="s">
        <v>2869</v>
      </c>
      <c r="C1465" s="2">
        <v>9351058472</v>
      </c>
      <c r="D1465" s="2" t="s">
        <v>7</v>
      </c>
      <c r="E1465" s="2">
        <v>327023</v>
      </c>
    </row>
    <row r="1466" spans="1:5" x14ac:dyDescent="0.3">
      <c r="A1466" s="2" t="s">
        <v>2870</v>
      </c>
      <c r="B1466" s="2" t="s">
        <v>2871</v>
      </c>
      <c r="C1466" s="2">
        <v>9472460725</v>
      </c>
      <c r="D1466" s="2" t="s">
        <v>36</v>
      </c>
      <c r="E1466" s="2">
        <v>845427</v>
      </c>
    </row>
    <row r="1467" spans="1:5" x14ac:dyDescent="0.3">
      <c r="A1467" s="2" t="s">
        <v>2872</v>
      </c>
      <c r="B1467" s="2" t="s">
        <v>2873</v>
      </c>
      <c r="C1467" s="2">
        <v>7654375487</v>
      </c>
      <c r="D1467" s="2" t="s">
        <v>36</v>
      </c>
      <c r="E1467" s="2">
        <v>847409</v>
      </c>
    </row>
    <row r="1468" spans="1:5" x14ac:dyDescent="0.3">
      <c r="A1468" s="2" t="s">
        <v>2874</v>
      </c>
      <c r="B1468" s="2" t="s">
        <v>2875</v>
      </c>
      <c r="C1468" s="2">
        <v>8969958744</v>
      </c>
      <c r="D1468" s="2" t="s">
        <v>36</v>
      </c>
      <c r="E1468" s="2">
        <v>847409</v>
      </c>
    </row>
    <row r="1469" spans="1:5" x14ac:dyDescent="0.3">
      <c r="A1469" s="2" t="s">
        <v>2876</v>
      </c>
      <c r="B1469" s="2" t="s">
        <v>2877</v>
      </c>
      <c r="C1469" s="2">
        <v>7033214183</v>
      </c>
      <c r="D1469" s="2" t="s">
        <v>36</v>
      </c>
      <c r="E1469" s="2">
        <v>847402</v>
      </c>
    </row>
    <row r="1470" spans="1:5" x14ac:dyDescent="0.3">
      <c r="A1470" s="2" t="s">
        <v>1504</v>
      </c>
      <c r="B1470" s="2" t="s">
        <v>2878</v>
      </c>
      <c r="C1470" s="2">
        <v>9771824580</v>
      </c>
      <c r="D1470" s="2" t="s">
        <v>36</v>
      </c>
      <c r="E1470" s="2">
        <v>843333</v>
      </c>
    </row>
    <row r="1471" spans="1:5" x14ac:dyDescent="0.3">
      <c r="A1471" s="2" t="s">
        <v>2879</v>
      </c>
      <c r="B1471" s="2" t="s">
        <v>2880</v>
      </c>
      <c r="C1471" s="2">
        <v>9772109705</v>
      </c>
      <c r="D1471" s="2" t="s">
        <v>7</v>
      </c>
      <c r="E1471" s="2">
        <v>301020</v>
      </c>
    </row>
    <row r="1472" spans="1:5" x14ac:dyDescent="0.3">
      <c r="A1472" s="2" t="s">
        <v>2881</v>
      </c>
      <c r="B1472" s="2" t="s">
        <v>2882</v>
      </c>
      <c r="C1472" s="2">
        <v>6378555633</v>
      </c>
      <c r="D1472" s="2" t="s">
        <v>7</v>
      </c>
      <c r="E1472" s="2">
        <v>344022</v>
      </c>
    </row>
    <row r="1473" spans="1:5" x14ac:dyDescent="0.3">
      <c r="A1473" s="2" t="s">
        <v>2883</v>
      </c>
      <c r="B1473" s="2" t="s">
        <v>2884</v>
      </c>
      <c r="C1473" s="2">
        <v>9929800283</v>
      </c>
      <c r="D1473" s="2" t="s">
        <v>7</v>
      </c>
      <c r="E1473" s="2">
        <v>321401</v>
      </c>
    </row>
    <row r="1474" spans="1:5" x14ac:dyDescent="0.3">
      <c r="A1474" s="2" t="s">
        <v>2885</v>
      </c>
      <c r="B1474" s="2" t="s">
        <v>2886</v>
      </c>
      <c r="C1474" s="2">
        <v>7367010196</v>
      </c>
      <c r="D1474" s="2" t="s">
        <v>36</v>
      </c>
      <c r="E1474" s="2">
        <v>852138</v>
      </c>
    </row>
    <row r="1475" spans="1:5" x14ac:dyDescent="0.3">
      <c r="A1475" s="2" t="s">
        <v>2887</v>
      </c>
      <c r="B1475" s="2" t="s">
        <v>2888</v>
      </c>
      <c r="C1475" s="2">
        <v>7542987668</v>
      </c>
      <c r="D1475" s="2" t="s">
        <v>36</v>
      </c>
      <c r="E1475" s="2">
        <v>847409</v>
      </c>
    </row>
    <row r="1476" spans="1:5" x14ac:dyDescent="0.3">
      <c r="A1476" s="2" t="s">
        <v>2889</v>
      </c>
      <c r="B1476" s="2" t="s">
        <v>2890</v>
      </c>
      <c r="C1476" s="2">
        <v>6377101817</v>
      </c>
      <c r="D1476" s="2" t="s">
        <v>7</v>
      </c>
      <c r="E1476" s="2">
        <v>305412</v>
      </c>
    </row>
    <row r="1477" spans="1:5" x14ac:dyDescent="0.3">
      <c r="A1477" s="2" t="s">
        <v>2891</v>
      </c>
      <c r="B1477" s="2" t="s">
        <v>2892</v>
      </c>
      <c r="C1477" s="2">
        <v>8863825469</v>
      </c>
      <c r="D1477" s="2" t="s">
        <v>36</v>
      </c>
      <c r="E1477" s="2">
        <v>847452</v>
      </c>
    </row>
    <row r="1478" spans="1:5" x14ac:dyDescent="0.3">
      <c r="A1478" s="2" t="s">
        <v>2893</v>
      </c>
      <c r="B1478" s="2" t="s">
        <v>2894</v>
      </c>
      <c r="C1478" s="2">
        <v>7480084737</v>
      </c>
      <c r="D1478" s="2" t="s">
        <v>36</v>
      </c>
      <c r="E1478" s="2">
        <v>847225</v>
      </c>
    </row>
    <row r="1479" spans="1:5" x14ac:dyDescent="0.3">
      <c r="A1479" s="2" t="s">
        <v>2895</v>
      </c>
      <c r="B1479" s="2" t="s">
        <v>2896</v>
      </c>
      <c r="C1479" s="2">
        <v>7909037148</v>
      </c>
      <c r="D1479" s="2" t="s">
        <v>36</v>
      </c>
      <c r="E1479" s="2">
        <v>847235</v>
      </c>
    </row>
    <row r="1480" spans="1:5" x14ac:dyDescent="0.3">
      <c r="A1480" s="2" t="s">
        <v>2897</v>
      </c>
      <c r="B1480" s="2" t="s">
        <v>2898</v>
      </c>
      <c r="C1480" s="2">
        <v>8252434534</v>
      </c>
      <c r="D1480" s="2" t="s">
        <v>36</v>
      </c>
      <c r="E1480" s="2">
        <v>816118</v>
      </c>
    </row>
    <row r="1481" spans="1:5" x14ac:dyDescent="0.3">
      <c r="A1481" s="2" t="s">
        <v>2899</v>
      </c>
      <c r="B1481" s="2" t="s">
        <v>2900</v>
      </c>
      <c r="C1481" s="2">
        <v>9982538651</v>
      </c>
      <c r="D1481" s="2" t="s">
        <v>7</v>
      </c>
      <c r="E1481" s="2">
        <v>305801</v>
      </c>
    </row>
    <row r="1482" spans="1:5" x14ac:dyDescent="0.3">
      <c r="A1482" s="2" t="s">
        <v>2901</v>
      </c>
      <c r="B1482" s="2" t="s">
        <v>2902</v>
      </c>
      <c r="C1482" s="2">
        <v>6350156812</v>
      </c>
      <c r="D1482" s="2" t="s">
        <v>7</v>
      </c>
      <c r="E1482" s="2">
        <v>321205</v>
      </c>
    </row>
    <row r="1483" spans="1:5" x14ac:dyDescent="0.3">
      <c r="A1483" s="2" t="s">
        <v>2903</v>
      </c>
      <c r="B1483" s="2" t="s">
        <v>2904</v>
      </c>
      <c r="C1483" s="2">
        <v>6202105878</v>
      </c>
      <c r="D1483" s="2" t="s">
        <v>36</v>
      </c>
      <c r="E1483" s="2">
        <v>811301</v>
      </c>
    </row>
    <row r="1484" spans="1:5" x14ac:dyDescent="0.3">
      <c r="A1484" s="2" t="s">
        <v>2905</v>
      </c>
      <c r="B1484" s="2" t="s">
        <v>2906</v>
      </c>
      <c r="C1484" s="2">
        <v>9460134060</v>
      </c>
      <c r="D1484" s="2" t="s">
        <v>7</v>
      </c>
      <c r="E1484" s="2">
        <v>332712</v>
      </c>
    </row>
    <row r="1485" spans="1:5" x14ac:dyDescent="0.3">
      <c r="A1485" s="2" t="s">
        <v>2907</v>
      </c>
      <c r="B1485" s="2" t="s">
        <v>2908</v>
      </c>
      <c r="C1485" s="2">
        <v>9511513862</v>
      </c>
      <c r="D1485" s="2" t="s">
        <v>7</v>
      </c>
      <c r="E1485" s="2">
        <v>311201</v>
      </c>
    </row>
    <row r="1486" spans="1:5" x14ac:dyDescent="0.3">
      <c r="A1486" s="2" t="s">
        <v>2909</v>
      </c>
      <c r="B1486" s="2" t="s">
        <v>2910</v>
      </c>
      <c r="C1486" s="2">
        <v>9828470480</v>
      </c>
      <c r="D1486" s="2" t="s">
        <v>7</v>
      </c>
      <c r="E1486" s="2">
        <v>341001</v>
      </c>
    </row>
    <row r="1487" spans="1:5" x14ac:dyDescent="0.3">
      <c r="A1487" s="2" t="s">
        <v>2911</v>
      </c>
      <c r="B1487" s="2" t="s">
        <v>2912</v>
      </c>
      <c r="C1487" s="2">
        <v>8824885739</v>
      </c>
      <c r="D1487" s="2" t="s">
        <v>7</v>
      </c>
      <c r="E1487" s="2">
        <v>341503</v>
      </c>
    </row>
    <row r="1488" spans="1:5" x14ac:dyDescent="0.3">
      <c r="A1488" s="2" t="s">
        <v>2913</v>
      </c>
      <c r="B1488" s="2" t="s">
        <v>2914</v>
      </c>
      <c r="C1488" s="2">
        <v>7370905207</v>
      </c>
      <c r="D1488" s="2" t="s">
        <v>36</v>
      </c>
      <c r="E1488" s="2">
        <v>848236</v>
      </c>
    </row>
    <row r="1489" spans="1:5" x14ac:dyDescent="0.3">
      <c r="A1489" s="2" t="s">
        <v>2915</v>
      </c>
      <c r="B1489" s="2" t="s">
        <v>2916</v>
      </c>
      <c r="C1489" s="2">
        <v>6203609341</v>
      </c>
      <c r="D1489" s="2" t="s">
        <v>36</v>
      </c>
      <c r="E1489" s="2">
        <v>854318</v>
      </c>
    </row>
    <row r="1490" spans="1:5" x14ac:dyDescent="0.3">
      <c r="A1490" s="2" t="s">
        <v>2291</v>
      </c>
      <c r="B1490" s="2" t="s">
        <v>2917</v>
      </c>
      <c r="C1490" s="2">
        <v>9341261646</v>
      </c>
      <c r="D1490" s="2" t="s">
        <v>36</v>
      </c>
      <c r="E1490" s="2">
        <v>854303</v>
      </c>
    </row>
    <row r="1491" spans="1:5" x14ac:dyDescent="0.3">
      <c r="A1491" s="2" t="s">
        <v>1622</v>
      </c>
      <c r="B1491" s="2" t="s">
        <v>2918</v>
      </c>
      <c r="C1491" s="2">
        <v>8409749734</v>
      </c>
      <c r="D1491" s="2" t="s">
        <v>36</v>
      </c>
      <c r="E1491" s="2">
        <v>824102</v>
      </c>
    </row>
    <row r="1492" spans="1:5" x14ac:dyDescent="0.3">
      <c r="A1492" s="2" t="s">
        <v>2919</v>
      </c>
      <c r="B1492" s="2" t="s">
        <v>2920</v>
      </c>
      <c r="C1492" s="2">
        <v>8757291641</v>
      </c>
      <c r="D1492" s="2" t="s">
        <v>36</v>
      </c>
      <c r="E1492" s="2">
        <v>847108</v>
      </c>
    </row>
    <row r="1493" spans="1:5" x14ac:dyDescent="0.3">
      <c r="A1493" s="2" t="s">
        <v>2921</v>
      </c>
      <c r="B1493" s="2" t="s">
        <v>2922</v>
      </c>
      <c r="C1493" s="2">
        <v>9572984567</v>
      </c>
      <c r="D1493" s="2" t="s">
        <v>36</v>
      </c>
      <c r="E1493" s="2">
        <v>854311</v>
      </c>
    </row>
    <row r="1494" spans="1:5" x14ac:dyDescent="0.3">
      <c r="A1494" s="2" t="s">
        <v>2923</v>
      </c>
      <c r="B1494" s="2" t="s">
        <v>2924</v>
      </c>
      <c r="C1494" s="2">
        <v>6200109683</v>
      </c>
      <c r="D1494" s="2" t="s">
        <v>36</v>
      </c>
      <c r="E1494" s="2">
        <v>841410</v>
      </c>
    </row>
    <row r="1495" spans="1:5" x14ac:dyDescent="0.3">
      <c r="A1495" s="2" t="s">
        <v>2925</v>
      </c>
      <c r="B1495" s="2" t="s">
        <v>2926</v>
      </c>
      <c r="C1495" s="2">
        <v>9413505141</v>
      </c>
      <c r="D1495" s="2" t="s">
        <v>7</v>
      </c>
      <c r="E1495" s="2">
        <v>331505</v>
      </c>
    </row>
    <row r="1496" spans="1:5" x14ac:dyDescent="0.3">
      <c r="A1496" s="2" t="s">
        <v>2927</v>
      </c>
      <c r="B1496" s="2" t="s">
        <v>2928</v>
      </c>
      <c r="C1496" s="2">
        <v>6202053336</v>
      </c>
      <c r="D1496" s="2" t="s">
        <v>36</v>
      </c>
      <c r="E1496" s="2">
        <v>855108</v>
      </c>
    </row>
    <row r="1497" spans="1:5" x14ac:dyDescent="0.3">
      <c r="A1497" s="2" t="s">
        <v>2929</v>
      </c>
      <c r="B1497" s="2" t="s">
        <v>2930</v>
      </c>
      <c r="C1497" s="2">
        <v>8504051468</v>
      </c>
      <c r="D1497" s="2" t="s">
        <v>7</v>
      </c>
      <c r="E1497" s="2">
        <v>341509</v>
      </c>
    </row>
    <row r="1498" spans="1:5" x14ac:dyDescent="0.3">
      <c r="A1498" s="2" t="s">
        <v>2931</v>
      </c>
      <c r="B1498" s="2" t="s">
        <v>2932</v>
      </c>
      <c r="C1498" s="2">
        <v>7632956927</v>
      </c>
      <c r="D1498" s="2" t="s">
        <v>36</v>
      </c>
      <c r="E1498" s="2">
        <v>803302</v>
      </c>
    </row>
    <row r="1499" spans="1:5" x14ac:dyDescent="0.3">
      <c r="A1499" s="2" t="s">
        <v>2933</v>
      </c>
      <c r="B1499" s="2" t="s">
        <v>2934</v>
      </c>
      <c r="C1499" s="2">
        <v>9934420699</v>
      </c>
      <c r="D1499" s="2" t="s">
        <v>36</v>
      </c>
      <c r="E1499" s="2">
        <v>855101</v>
      </c>
    </row>
    <row r="1500" spans="1:5" x14ac:dyDescent="0.3">
      <c r="A1500" s="2" t="s">
        <v>2935</v>
      </c>
      <c r="B1500" s="2" t="s">
        <v>2936</v>
      </c>
      <c r="C1500" s="2">
        <v>9334816496</v>
      </c>
      <c r="D1500" s="2" t="s">
        <v>36</v>
      </c>
      <c r="E1500" s="2">
        <v>854317</v>
      </c>
    </row>
    <row r="1501" spans="1:5" x14ac:dyDescent="0.3">
      <c r="A1501" s="2" t="s">
        <v>2937</v>
      </c>
      <c r="B1501" s="2" t="s">
        <v>2938</v>
      </c>
      <c r="C1501" s="2">
        <v>9414491373</v>
      </c>
      <c r="D1501" s="2" t="s">
        <v>7</v>
      </c>
      <c r="E1501" s="2">
        <v>341001</v>
      </c>
    </row>
    <row r="1502" spans="1:5" x14ac:dyDescent="0.3">
      <c r="A1502" s="2" t="s">
        <v>2939</v>
      </c>
      <c r="B1502" s="2" t="s">
        <v>2940</v>
      </c>
      <c r="C1502" s="2">
        <v>9351104390</v>
      </c>
      <c r="D1502" s="2" t="s">
        <v>7</v>
      </c>
      <c r="E1502" s="2">
        <v>325216</v>
      </c>
    </row>
    <row r="1503" spans="1:5" x14ac:dyDescent="0.3">
      <c r="A1503" s="2" t="s">
        <v>2941</v>
      </c>
      <c r="B1503" s="2" t="s">
        <v>2942</v>
      </c>
      <c r="C1503" s="2">
        <v>9351693201</v>
      </c>
      <c r="D1503" s="2" t="s">
        <v>7</v>
      </c>
      <c r="E1503" s="2">
        <v>332714</v>
      </c>
    </row>
    <row r="1504" spans="1:5" x14ac:dyDescent="0.3">
      <c r="A1504" s="2" t="s">
        <v>2943</v>
      </c>
      <c r="B1504" s="2" t="s">
        <v>2944</v>
      </c>
      <c r="C1504" s="2">
        <v>8426935269</v>
      </c>
      <c r="D1504" s="2" t="s">
        <v>7</v>
      </c>
      <c r="E1504" s="2">
        <v>321615</v>
      </c>
    </row>
    <row r="1505" spans="1:5" x14ac:dyDescent="0.3">
      <c r="A1505" s="2" t="s">
        <v>2945</v>
      </c>
      <c r="B1505" s="2" t="s">
        <v>2946</v>
      </c>
      <c r="C1505" s="2">
        <v>7808255846</v>
      </c>
      <c r="D1505" s="2" t="s">
        <v>36</v>
      </c>
      <c r="E1505" s="2">
        <v>848202</v>
      </c>
    </row>
    <row r="1506" spans="1:5" x14ac:dyDescent="0.3">
      <c r="A1506" s="2" t="s">
        <v>2947</v>
      </c>
      <c r="B1506" s="2" t="s">
        <v>2948</v>
      </c>
      <c r="C1506" s="2">
        <v>7870436946</v>
      </c>
      <c r="D1506" s="2" t="s">
        <v>36</v>
      </c>
      <c r="E1506" s="2">
        <v>855105</v>
      </c>
    </row>
    <row r="1507" spans="1:5" x14ac:dyDescent="0.3">
      <c r="A1507" s="2" t="s">
        <v>2949</v>
      </c>
      <c r="B1507" s="2" t="s">
        <v>2950</v>
      </c>
      <c r="C1507" s="2">
        <v>7976464964</v>
      </c>
      <c r="D1507" s="2" t="s">
        <v>7</v>
      </c>
      <c r="E1507" s="2">
        <v>312605</v>
      </c>
    </row>
    <row r="1508" spans="1:5" x14ac:dyDescent="0.3">
      <c r="A1508" s="2" t="s">
        <v>2951</v>
      </c>
      <c r="B1508" s="2" t="s">
        <v>2952</v>
      </c>
      <c r="C1508" s="2">
        <v>9983162653</v>
      </c>
      <c r="D1508" s="2" t="s">
        <v>7</v>
      </c>
      <c r="E1508" s="2">
        <v>341503</v>
      </c>
    </row>
    <row r="1509" spans="1:5" x14ac:dyDescent="0.3">
      <c r="A1509" s="2" t="s">
        <v>2953</v>
      </c>
      <c r="B1509" s="2" t="s">
        <v>2954</v>
      </c>
      <c r="C1509" s="2">
        <v>8757372623</v>
      </c>
      <c r="D1509" s="2" t="s">
        <v>36</v>
      </c>
      <c r="E1509" s="2">
        <v>847302</v>
      </c>
    </row>
    <row r="1510" spans="1:5" x14ac:dyDescent="0.3">
      <c r="A1510" s="2" t="s">
        <v>37</v>
      </c>
      <c r="B1510" s="2" t="s">
        <v>2955</v>
      </c>
      <c r="C1510" s="2">
        <v>8603337958</v>
      </c>
      <c r="D1510" s="2" t="s">
        <v>36</v>
      </c>
      <c r="E1510" s="2">
        <v>845459</v>
      </c>
    </row>
    <row r="1511" spans="1:5" x14ac:dyDescent="0.3">
      <c r="A1511" s="2" t="s">
        <v>2956</v>
      </c>
      <c r="B1511" s="2" t="s">
        <v>2957</v>
      </c>
      <c r="C1511" s="2">
        <v>7028862689</v>
      </c>
      <c r="D1511" s="2" t="s">
        <v>36</v>
      </c>
      <c r="E1511" s="2">
        <v>847401</v>
      </c>
    </row>
    <row r="1512" spans="1:5" x14ac:dyDescent="0.3">
      <c r="A1512" s="2" t="s">
        <v>2809</v>
      </c>
      <c r="B1512" s="2" t="s">
        <v>2958</v>
      </c>
      <c r="C1512" s="2">
        <v>8434459690</v>
      </c>
      <c r="D1512" s="2" t="s">
        <v>36</v>
      </c>
      <c r="E1512" s="2">
        <v>843330</v>
      </c>
    </row>
    <row r="1513" spans="1:5" x14ac:dyDescent="0.3">
      <c r="A1513" s="2" t="s">
        <v>2959</v>
      </c>
      <c r="B1513" s="2" t="s">
        <v>2960</v>
      </c>
      <c r="C1513" s="2">
        <v>8949156546</v>
      </c>
      <c r="D1513" s="2" t="s">
        <v>7</v>
      </c>
      <c r="E1513" s="2">
        <v>311806</v>
      </c>
    </row>
    <row r="1514" spans="1:5" x14ac:dyDescent="0.3">
      <c r="A1514" s="2" t="s">
        <v>2961</v>
      </c>
      <c r="B1514" s="2" t="s">
        <v>2962</v>
      </c>
      <c r="C1514" s="2">
        <v>7742658627</v>
      </c>
      <c r="D1514" s="2" t="s">
        <v>7</v>
      </c>
      <c r="E1514" s="2">
        <v>331001</v>
      </c>
    </row>
    <row r="1515" spans="1:5" x14ac:dyDescent="0.3">
      <c r="A1515" s="2" t="s">
        <v>2963</v>
      </c>
      <c r="B1515" s="2" t="s">
        <v>2964</v>
      </c>
      <c r="C1515" s="2">
        <v>7790907707</v>
      </c>
      <c r="D1515" s="2" t="s">
        <v>7</v>
      </c>
      <c r="E1515" s="2">
        <v>341514</v>
      </c>
    </row>
    <row r="1516" spans="1:5" x14ac:dyDescent="0.3">
      <c r="A1516" s="2" t="s">
        <v>2965</v>
      </c>
      <c r="B1516" s="2" t="s">
        <v>2966</v>
      </c>
      <c r="C1516" s="2">
        <v>8510085365</v>
      </c>
      <c r="D1516" s="2" t="s">
        <v>36</v>
      </c>
      <c r="E1516" s="2">
        <v>110018</v>
      </c>
    </row>
    <row r="1517" spans="1:5" x14ac:dyDescent="0.3">
      <c r="A1517" s="2" t="s">
        <v>2967</v>
      </c>
      <c r="B1517" s="2" t="s">
        <v>2968</v>
      </c>
      <c r="C1517" s="2">
        <v>9934584050</v>
      </c>
      <c r="D1517" s="2" t="s">
        <v>36</v>
      </c>
      <c r="E1517" s="2">
        <v>843111</v>
      </c>
    </row>
    <row r="1518" spans="1:5" x14ac:dyDescent="0.3">
      <c r="A1518" s="2" t="s">
        <v>2969</v>
      </c>
      <c r="B1518" s="2" t="s">
        <v>2970</v>
      </c>
      <c r="C1518" s="2">
        <v>8809957759</v>
      </c>
      <c r="D1518" s="2" t="s">
        <v>36</v>
      </c>
      <c r="E1518" s="2">
        <v>841406</v>
      </c>
    </row>
    <row r="1519" spans="1:5" x14ac:dyDescent="0.3">
      <c r="A1519" s="2" t="s">
        <v>2971</v>
      </c>
      <c r="B1519" s="2" t="s">
        <v>2972</v>
      </c>
      <c r="C1519" s="2">
        <v>6205348070</v>
      </c>
      <c r="D1519" s="2" t="s">
        <v>36</v>
      </c>
      <c r="E1519" s="2">
        <v>855101</v>
      </c>
    </row>
    <row r="1520" spans="1:5" x14ac:dyDescent="0.3">
      <c r="A1520" s="2" t="s">
        <v>2973</v>
      </c>
      <c r="B1520" s="2" t="s">
        <v>2974</v>
      </c>
      <c r="C1520" s="2">
        <v>8102038446</v>
      </c>
      <c r="D1520" s="2" t="s">
        <v>36</v>
      </c>
      <c r="E1520" s="2">
        <v>852115</v>
      </c>
    </row>
    <row r="1521" spans="1:5" x14ac:dyDescent="0.3">
      <c r="A1521" s="2" t="s">
        <v>2975</v>
      </c>
      <c r="B1521" s="2" t="s">
        <v>2976</v>
      </c>
      <c r="C1521" s="2">
        <v>9473171450</v>
      </c>
      <c r="D1521" s="2" t="s">
        <v>36</v>
      </c>
      <c r="E1521" s="2">
        <v>852220</v>
      </c>
    </row>
    <row r="1522" spans="1:5" x14ac:dyDescent="0.3">
      <c r="A1522" s="2" t="s">
        <v>1504</v>
      </c>
      <c r="B1522" s="2" t="s">
        <v>2977</v>
      </c>
      <c r="C1522" s="2">
        <v>8084946349</v>
      </c>
      <c r="D1522" s="2" t="s">
        <v>36</v>
      </c>
      <c r="E1522" s="2">
        <v>847452</v>
      </c>
    </row>
    <row r="1523" spans="1:5" x14ac:dyDescent="0.3">
      <c r="A1523" s="2" t="s">
        <v>2978</v>
      </c>
      <c r="B1523" s="2" t="s">
        <v>2979</v>
      </c>
      <c r="C1523" s="2">
        <v>9937945715</v>
      </c>
      <c r="D1523" s="2" t="s">
        <v>36</v>
      </c>
      <c r="E1523" s="2">
        <v>805110</v>
      </c>
    </row>
    <row r="1524" spans="1:5" x14ac:dyDescent="0.3">
      <c r="A1524" s="2" t="s">
        <v>2980</v>
      </c>
      <c r="B1524" s="2" t="s">
        <v>2981</v>
      </c>
      <c r="C1524" s="2">
        <v>8107477012</v>
      </c>
      <c r="D1524" s="2" t="s">
        <v>7</v>
      </c>
      <c r="E1524" s="2">
        <v>323801</v>
      </c>
    </row>
    <row r="1525" spans="1:5" x14ac:dyDescent="0.3">
      <c r="A1525" s="2" t="s">
        <v>2982</v>
      </c>
      <c r="B1525" s="2" t="s">
        <v>2983</v>
      </c>
      <c r="C1525" s="2">
        <v>9079119494</v>
      </c>
      <c r="D1525" s="2" t="s">
        <v>7</v>
      </c>
      <c r="E1525" s="2">
        <v>311802</v>
      </c>
    </row>
    <row r="1526" spans="1:5" x14ac:dyDescent="0.3">
      <c r="A1526" s="2" t="s">
        <v>2984</v>
      </c>
      <c r="B1526" s="2" t="s">
        <v>2985</v>
      </c>
      <c r="C1526" s="2">
        <v>9955842046</v>
      </c>
      <c r="D1526" s="2" t="s">
        <v>36</v>
      </c>
      <c r="E1526" s="2">
        <v>847108</v>
      </c>
    </row>
    <row r="1527" spans="1:5" x14ac:dyDescent="0.3">
      <c r="A1527" s="2" t="s">
        <v>2986</v>
      </c>
      <c r="B1527" s="2" t="s">
        <v>2987</v>
      </c>
      <c r="C1527" s="2">
        <v>6299956078</v>
      </c>
      <c r="D1527" s="2" t="s">
        <v>36</v>
      </c>
      <c r="E1527" s="2">
        <v>848127</v>
      </c>
    </row>
    <row r="1528" spans="1:5" x14ac:dyDescent="0.3">
      <c r="A1528" s="2" t="s">
        <v>2988</v>
      </c>
      <c r="B1528" s="2" t="s">
        <v>2989</v>
      </c>
      <c r="C1528" s="2">
        <v>8409959952</v>
      </c>
      <c r="D1528" s="2" t="s">
        <v>36</v>
      </c>
      <c r="E1528" s="2">
        <v>852201</v>
      </c>
    </row>
    <row r="1529" spans="1:5" x14ac:dyDescent="0.3">
      <c r="A1529" s="2" t="s">
        <v>2990</v>
      </c>
      <c r="B1529" s="2" t="s">
        <v>2991</v>
      </c>
      <c r="C1529" s="2">
        <v>8574231241</v>
      </c>
      <c r="D1529" s="2" t="s">
        <v>36</v>
      </c>
      <c r="E1529" s="2">
        <v>273302</v>
      </c>
    </row>
    <row r="1530" spans="1:5" x14ac:dyDescent="0.3">
      <c r="A1530" s="2" t="s">
        <v>2992</v>
      </c>
      <c r="B1530" s="2" t="s">
        <v>2993</v>
      </c>
      <c r="C1530" s="2">
        <v>7004903785</v>
      </c>
      <c r="D1530" s="2" t="s">
        <v>36</v>
      </c>
      <c r="E1530" s="2">
        <v>813211</v>
      </c>
    </row>
    <row r="1531" spans="1:5" x14ac:dyDescent="0.3">
      <c r="A1531" s="2" t="s">
        <v>2994</v>
      </c>
      <c r="B1531" s="2" t="s">
        <v>2995</v>
      </c>
      <c r="C1531" s="2">
        <v>7667927550</v>
      </c>
      <c r="D1531" s="2" t="s">
        <v>36</v>
      </c>
      <c r="E1531" s="2">
        <v>847225</v>
      </c>
    </row>
    <row r="1532" spans="1:5" x14ac:dyDescent="0.3">
      <c r="A1532" s="2" t="s">
        <v>2996</v>
      </c>
      <c r="B1532" s="2" t="s">
        <v>2997</v>
      </c>
      <c r="C1532" s="2">
        <v>9950974646</v>
      </c>
      <c r="D1532" s="2" t="s">
        <v>7</v>
      </c>
      <c r="E1532" s="2">
        <v>331803</v>
      </c>
    </row>
    <row r="1533" spans="1:5" x14ac:dyDescent="0.3">
      <c r="A1533" s="2" t="s">
        <v>2998</v>
      </c>
      <c r="B1533" s="2" t="s">
        <v>2999</v>
      </c>
      <c r="C1533" s="2">
        <v>7491009021</v>
      </c>
      <c r="D1533" s="2" t="s">
        <v>36</v>
      </c>
      <c r="E1533" s="2">
        <v>845401</v>
      </c>
    </row>
    <row r="1534" spans="1:5" x14ac:dyDescent="0.3">
      <c r="A1534" s="2" t="s">
        <v>2998</v>
      </c>
      <c r="B1534" s="2" t="s">
        <v>3000</v>
      </c>
      <c r="C1534" s="2">
        <v>7209365461</v>
      </c>
      <c r="D1534" s="2" t="s">
        <v>36</v>
      </c>
      <c r="E1534" s="2">
        <v>845401</v>
      </c>
    </row>
    <row r="1535" spans="1:5" x14ac:dyDescent="0.3">
      <c r="A1535" s="2" t="s">
        <v>3001</v>
      </c>
      <c r="B1535" s="2" t="s">
        <v>3002</v>
      </c>
      <c r="C1535" s="2">
        <v>9649344396</v>
      </c>
      <c r="D1535" s="2" t="s">
        <v>7</v>
      </c>
      <c r="E1535" s="2">
        <v>323024</v>
      </c>
    </row>
    <row r="1536" spans="1:5" x14ac:dyDescent="0.3">
      <c r="A1536" s="2" t="s">
        <v>3003</v>
      </c>
      <c r="B1536" s="2" t="s">
        <v>3004</v>
      </c>
      <c r="C1536" s="2">
        <v>9024053936</v>
      </c>
      <c r="D1536" s="2" t="s">
        <v>7</v>
      </c>
      <c r="E1536" s="2">
        <v>328030</v>
      </c>
    </row>
    <row r="1537" spans="1:5" x14ac:dyDescent="0.3">
      <c r="A1537" s="2" t="s">
        <v>3005</v>
      </c>
      <c r="B1537" s="2" t="s">
        <v>3006</v>
      </c>
      <c r="C1537" s="2">
        <v>7546050595</v>
      </c>
      <c r="D1537" s="2" t="s">
        <v>36</v>
      </c>
      <c r="E1537" s="2">
        <v>847215</v>
      </c>
    </row>
    <row r="1538" spans="1:5" x14ac:dyDescent="0.3">
      <c r="A1538" s="2" t="s">
        <v>3007</v>
      </c>
      <c r="B1538" s="2" t="s">
        <v>3008</v>
      </c>
      <c r="C1538" s="2">
        <v>9971872470</v>
      </c>
      <c r="D1538" s="2" t="s">
        <v>36</v>
      </c>
      <c r="E1538" s="2">
        <v>845450</v>
      </c>
    </row>
    <row r="1539" spans="1:5" x14ac:dyDescent="0.3">
      <c r="A1539" s="2" t="s">
        <v>3009</v>
      </c>
      <c r="B1539" s="2" t="s">
        <v>3010</v>
      </c>
      <c r="C1539" s="2">
        <v>9145545344</v>
      </c>
      <c r="D1539" s="2" t="s">
        <v>36</v>
      </c>
      <c r="E1539" s="2">
        <v>804433</v>
      </c>
    </row>
    <row r="1540" spans="1:5" x14ac:dyDescent="0.3">
      <c r="A1540" s="2" t="s">
        <v>3011</v>
      </c>
      <c r="B1540" s="2" t="s">
        <v>3012</v>
      </c>
      <c r="C1540" s="2">
        <v>8209112949</v>
      </c>
      <c r="D1540" s="2" t="s">
        <v>7</v>
      </c>
      <c r="E1540" s="2">
        <v>314804</v>
      </c>
    </row>
    <row r="1541" spans="1:5" x14ac:dyDescent="0.3">
      <c r="A1541" s="2" t="s">
        <v>3013</v>
      </c>
      <c r="B1541" s="2" t="s">
        <v>3014</v>
      </c>
      <c r="C1541" s="2">
        <v>9955136487</v>
      </c>
      <c r="D1541" s="2" t="s">
        <v>36</v>
      </c>
      <c r="E1541" s="2">
        <v>852210</v>
      </c>
    </row>
    <row r="1542" spans="1:5" x14ac:dyDescent="0.3">
      <c r="A1542" s="2" t="s">
        <v>3015</v>
      </c>
      <c r="B1542" s="2" t="s">
        <v>3016</v>
      </c>
      <c r="C1542" s="2">
        <v>7665215419</v>
      </c>
      <c r="D1542" s="2" t="s">
        <v>7</v>
      </c>
      <c r="E1542" s="2">
        <v>332709</v>
      </c>
    </row>
    <row r="1543" spans="1:5" x14ac:dyDescent="0.3">
      <c r="A1543" s="2" t="s">
        <v>3017</v>
      </c>
      <c r="B1543" s="2" t="s">
        <v>3018</v>
      </c>
      <c r="C1543" s="2">
        <v>9352311667</v>
      </c>
      <c r="D1543" s="2" t="s">
        <v>7</v>
      </c>
      <c r="E1543" s="2">
        <v>323802</v>
      </c>
    </row>
    <row r="1544" spans="1:5" x14ac:dyDescent="0.3">
      <c r="A1544" s="2" t="s">
        <v>3019</v>
      </c>
      <c r="B1544" s="2" t="s">
        <v>3020</v>
      </c>
      <c r="C1544" s="2">
        <v>9783773104</v>
      </c>
      <c r="D1544" s="2" t="s">
        <v>7</v>
      </c>
      <c r="E1544" s="2">
        <v>331504</v>
      </c>
    </row>
    <row r="1545" spans="1:5" x14ac:dyDescent="0.3">
      <c r="A1545" s="2" t="s">
        <v>3021</v>
      </c>
      <c r="B1545" s="2" t="s">
        <v>3022</v>
      </c>
      <c r="C1545" s="2">
        <v>8789677562</v>
      </c>
      <c r="D1545" s="2" t="s">
        <v>36</v>
      </c>
      <c r="E1545" s="2">
        <v>847409</v>
      </c>
    </row>
    <row r="1546" spans="1:5" x14ac:dyDescent="0.3">
      <c r="A1546" s="2" t="s">
        <v>1344</v>
      </c>
      <c r="B1546" s="2" t="s">
        <v>3023</v>
      </c>
      <c r="C1546" s="2">
        <v>7667257182</v>
      </c>
      <c r="D1546" s="2" t="s">
        <v>36</v>
      </c>
      <c r="E1546" s="2">
        <v>852128</v>
      </c>
    </row>
    <row r="1547" spans="1:5" x14ac:dyDescent="0.3">
      <c r="A1547" s="2" t="s">
        <v>3024</v>
      </c>
      <c r="B1547" s="2" t="s">
        <v>3025</v>
      </c>
      <c r="C1547" s="2">
        <v>9079301296</v>
      </c>
      <c r="D1547" s="2" t="s">
        <v>7</v>
      </c>
      <c r="E1547" s="2">
        <v>332041</v>
      </c>
    </row>
    <row r="1548" spans="1:5" x14ac:dyDescent="0.3">
      <c r="A1548" s="2" t="s">
        <v>3026</v>
      </c>
      <c r="B1548" s="2" t="s">
        <v>3027</v>
      </c>
      <c r="C1548" s="2">
        <v>8696099282</v>
      </c>
      <c r="D1548" s="2" t="s">
        <v>7</v>
      </c>
      <c r="E1548" s="2">
        <v>327027</v>
      </c>
    </row>
    <row r="1549" spans="1:5" x14ac:dyDescent="0.3">
      <c r="A1549" s="2" t="s">
        <v>3028</v>
      </c>
      <c r="B1549" s="2" t="s">
        <v>3029</v>
      </c>
      <c r="C1549" s="2">
        <v>8919049448</v>
      </c>
      <c r="D1549" s="2" t="s">
        <v>36</v>
      </c>
      <c r="E1549" s="2">
        <v>843320</v>
      </c>
    </row>
    <row r="1550" spans="1:5" x14ac:dyDescent="0.3">
      <c r="A1550" s="2" t="s">
        <v>3030</v>
      </c>
      <c r="B1550" s="2" t="s">
        <v>3031</v>
      </c>
      <c r="C1550" s="2">
        <v>9661101644</v>
      </c>
      <c r="D1550" s="2" t="s">
        <v>36</v>
      </c>
      <c r="E1550" s="2">
        <v>841235</v>
      </c>
    </row>
    <row r="1551" spans="1:5" x14ac:dyDescent="0.3">
      <c r="A1551" s="2" t="s">
        <v>3032</v>
      </c>
      <c r="B1551" s="2" t="s">
        <v>3033</v>
      </c>
      <c r="C1551" s="2">
        <v>7061586469</v>
      </c>
      <c r="D1551" s="2" t="s">
        <v>36</v>
      </c>
      <c r="E1551" s="2">
        <v>847304</v>
      </c>
    </row>
    <row r="1552" spans="1:5" x14ac:dyDescent="0.3">
      <c r="A1552" s="2" t="s">
        <v>3034</v>
      </c>
      <c r="B1552" s="2" t="s">
        <v>3035</v>
      </c>
      <c r="C1552" s="2">
        <v>8507647134</v>
      </c>
      <c r="D1552" s="2" t="s">
        <v>36</v>
      </c>
      <c r="E1552" s="2">
        <v>854202</v>
      </c>
    </row>
    <row r="1553" spans="1:5" x14ac:dyDescent="0.3">
      <c r="A1553" s="2" t="s">
        <v>3036</v>
      </c>
      <c r="B1553" s="2" t="s">
        <v>3037</v>
      </c>
      <c r="C1553" s="2">
        <v>9508838016</v>
      </c>
      <c r="D1553" s="2" t="s">
        <v>36</v>
      </c>
      <c r="E1553" s="2">
        <v>854115</v>
      </c>
    </row>
    <row r="1554" spans="1:5" x14ac:dyDescent="0.3">
      <c r="A1554" s="2" t="s">
        <v>2731</v>
      </c>
      <c r="B1554" s="2" t="s">
        <v>3038</v>
      </c>
      <c r="C1554" s="2">
        <v>9588869615</v>
      </c>
      <c r="D1554" s="2" t="s">
        <v>7</v>
      </c>
      <c r="E1554" s="2">
        <v>302017</v>
      </c>
    </row>
    <row r="1555" spans="1:5" x14ac:dyDescent="0.3">
      <c r="A1555" s="2" t="s">
        <v>3039</v>
      </c>
      <c r="B1555" s="2" t="s">
        <v>3040</v>
      </c>
      <c r="C1555" s="2">
        <v>7631451184</v>
      </c>
      <c r="D1555" s="2" t="s">
        <v>36</v>
      </c>
      <c r="E1555" s="2">
        <v>852113</v>
      </c>
    </row>
    <row r="1556" spans="1:5" x14ac:dyDescent="0.3">
      <c r="A1556" s="2" t="s">
        <v>3041</v>
      </c>
      <c r="B1556" s="2" t="s">
        <v>3042</v>
      </c>
      <c r="C1556" s="2">
        <v>7739956068</v>
      </c>
      <c r="D1556" s="2" t="s">
        <v>36</v>
      </c>
      <c r="E1556" s="2">
        <v>823004</v>
      </c>
    </row>
    <row r="1557" spans="1:5" x14ac:dyDescent="0.3">
      <c r="A1557" s="2" t="s">
        <v>3043</v>
      </c>
      <c r="B1557" s="2" t="s">
        <v>3044</v>
      </c>
      <c r="C1557" s="2">
        <v>9128085985</v>
      </c>
      <c r="D1557" s="2" t="s">
        <v>36</v>
      </c>
      <c r="E1557" s="2">
        <v>847304</v>
      </c>
    </row>
    <row r="1558" spans="1:5" x14ac:dyDescent="0.3">
      <c r="A1558" s="2" t="s">
        <v>3045</v>
      </c>
      <c r="B1558" s="2" t="s">
        <v>3046</v>
      </c>
      <c r="C1558" s="2">
        <v>9065339564</v>
      </c>
      <c r="D1558" s="2" t="s">
        <v>36</v>
      </c>
      <c r="E1558" s="2">
        <v>811303</v>
      </c>
    </row>
    <row r="1559" spans="1:5" x14ac:dyDescent="0.3">
      <c r="A1559" s="2" t="s">
        <v>3047</v>
      </c>
      <c r="B1559" s="2" t="s">
        <v>3048</v>
      </c>
      <c r="C1559" s="2">
        <v>9354225237</v>
      </c>
      <c r="D1559" s="2" t="s">
        <v>36</v>
      </c>
      <c r="E1559" s="2">
        <v>852123</v>
      </c>
    </row>
    <row r="1560" spans="1:5" x14ac:dyDescent="0.3">
      <c r="A1560" s="2" t="s">
        <v>3049</v>
      </c>
      <c r="B1560" s="2" t="s">
        <v>3050</v>
      </c>
      <c r="C1560" s="2">
        <v>7667394215</v>
      </c>
      <c r="D1560" s="2" t="s">
        <v>36</v>
      </c>
      <c r="E1560" s="2">
        <v>854332</v>
      </c>
    </row>
    <row r="1561" spans="1:5" x14ac:dyDescent="0.3">
      <c r="A1561" s="2" t="s">
        <v>1183</v>
      </c>
      <c r="B1561" s="2" t="s">
        <v>3051</v>
      </c>
      <c r="C1561" s="2">
        <v>9510658436</v>
      </c>
      <c r="D1561" s="2" t="s">
        <v>36</v>
      </c>
      <c r="E1561" s="2">
        <v>803212</v>
      </c>
    </row>
    <row r="1562" spans="1:5" x14ac:dyDescent="0.3">
      <c r="A1562" s="2" t="s">
        <v>3052</v>
      </c>
      <c r="B1562" s="2" t="s">
        <v>3053</v>
      </c>
      <c r="C1562" s="2">
        <v>8619546880</v>
      </c>
      <c r="D1562" s="2" t="s">
        <v>7</v>
      </c>
      <c r="E1562" s="2">
        <v>331304</v>
      </c>
    </row>
    <row r="1563" spans="1:5" x14ac:dyDescent="0.3">
      <c r="A1563" s="2" t="s">
        <v>2179</v>
      </c>
      <c r="B1563" s="2" t="s">
        <v>3054</v>
      </c>
      <c r="C1563" s="2">
        <v>9771053560</v>
      </c>
      <c r="D1563" s="2" t="s">
        <v>36</v>
      </c>
      <c r="E1563" s="2">
        <v>811101</v>
      </c>
    </row>
    <row r="1564" spans="1:5" x14ac:dyDescent="0.3">
      <c r="A1564" s="2" t="s">
        <v>3055</v>
      </c>
      <c r="B1564" s="2" t="s">
        <v>3056</v>
      </c>
      <c r="C1564" s="2">
        <v>8439757421</v>
      </c>
      <c r="D1564" s="2" t="s">
        <v>36</v>
      </c>
      <c r="E1564" s="2">
        <v>843328</v>
      </c>
    </row>
    <row r="1565" spans="1:5" x14ac:dyDescent="0.3">
      <c r="A1565" s="2" t="s">
        <v>3057</v>
      </c>
      <c r="B1565" s="2" t="s">
        <v>3058</v>
      </c>
      <c r="C1565" s="2">
        <v>9783885701</v>
      </c>
      <c r="D1565" s="2" t="s">
        <v>7</v>
      </c>
      <c r="E1565" s="2">
        <v>343040</v>
      </c>
    </row>
    <row r="1566" spans="1:5" x14ac:dyDescent="0.3">
      <c r="A1566" s="2" t="s">
        <v>3059</v>
      </c>
      <c r="B1566" s="2" t="s">
        <v>3060</v>
      </c>
      <c r="C1566" s="2">
        <v>8010620772</v>
      </c>
      <c r="D1566" s="2" t="s">
        <v>36</v>
      </c>
      <c r="E1566" s="2">
        <v>847225</v>
      </c>
    </row>
    <row r="1567" spans="1:5" x14ac:dyDescent="0.3">
      <c r="A1567" s="2" t="s">
        <v>3061</v>
      </c>
      <c r="B1567" s="2" t="s">
        <v>3062</v>
      </c>
      <c r="C1567" s="2">
        <v>9144358646</v>
      </c>
      <c r="D1567" s="2" t="s">
        <v>7</v>
      </c>
      <c r="E1567" s="2">
        <v>343041</v>
      </c>
    </row>
    <row r="1568" spans="1:5" x14ac:dyDescent="0.3">
      <c r="A1568" s="2" t="s">
        <v>3063</v>
      </c>
      <c r="B1568" s="2" t="s">
        <v>3064</v>
      </c>
      <c r="C1568" s="2">
        <v>7739548971</v>
      </c>
      <c r="D1568" s="2" t="s">
        <v>36</v>
      </c>
      <c r="E1568" s="2">
        <v>847402</v>
      </c>
    </row>
    <row r="1569" spans="1:5" x14ac:dyDescent="0.3">
      <c r="A1569" s="2" t="s">
        <v>3065</v>
      </c>
      <c r="B1569" s="2" t="s">
        <v>3066</v>
      </c>
      <c r="C1569" s="2">
        <v>9973332268</v>
      </c>
      <c r="D1569" s="2" t="s">
        <v>36</v>
      </c>
      <c r="E1569" s="2">
        <v>854312</v>
      </c>
    </row>
    <row r="1570" spans="1:5" x14ac:dyDescent="0.3">
      <c r="A1570" s="2" t="s">
        <v>3067</v>
      </c>
      <c r="B1570" s="2" t="s">
        <v>3068</v>
      </c>
      <c r="C1570" s="2">
        <v>9608752401</v>
      </c>
      <c r="D1570" s="2" t="s">
        <v>36</v>
      </c>
      <c r="E1570" s="2">
        <v>821101</v>
      </c>
    </row>
    <row r="1571" spans="1:5" x14ac:dyDescent="0.3">
      <c r="A1571" s="2" t="s">
        <v>3069</v>
      </c>
      <c r="B1571" s="2" t="s">
        <v>3070</v>
      </c>
      <c r="C1571" s="2">
        <v>9304953989</v>
      </c>
      <c r="D1571" s="2" t="s">
        <v>36</v>
      </c>
      <c r="E1571" s="2">
        <v>813211</v>
      </c>
    </row>
    <row r="1572" spans="1:5" x14ac:dyDescent="0.3">
      <c r="A1572" s="2" t="s">
        <v>3071</v>
      </c>
      <c r="B1572" s="2" t="s">
        <v>3072</v>
      </c>
      <c r="C1572" s="2">
        <v>9508610527</v>
      </c>
      <c r="D1572" s="2" t="s">
        <v>36</v>
      </c>
      <c r="E1572" s="2">
        <v>847225</v>
      </c>
    </row>
    <row r="1573" spans="1:5" x14ac:dyDescent="0.3">
      <c r="A1573" s="2" t="s">
        <v>3073</v>
      </c>
      <c r="B1573" s="2" t="s">
        <v>3074</v>
      </c>
      <c r="C1573" s="2">
        <v>8986181107</v>
      </c>
      <c r="D1573" s="2" t="s">
        <v>36</v>
      </c>
      <c r="E1573" s="2">
        <v>841443</v>
      </c>
    </row>
    <row r="1574" spans="1:5" x14ac:dyDescent="0.3">
      <c r="A1574" s="2" t="s">
        <v>2669</v>
      </c>
      <c r="B1574" s="2" t="s">
        <v>3075</v>
      </c>
      <c r="C1574" s="2">
        <v>8709986605</v>
      </c>
      <c r="D1574" s="2" t="s">
        <v>36</v>
      </c>
      <c r="E1574" s="2">
        <v>852161</v>
      </c>
    </row>
    <row r="1575" spans="1:5" x14ac:dyDescent="0.3">
      <c r="A1575" s="2" t="s">
        <v>3076</v>
      </c>
      <c r="B1575" s="2" t="s">
        <v>3077</v>
      </c>
      <c r="C1575" s="2">
        <v>9523772137</v>
      </c>
      <c r="D1575" s="2" t="s">
        <v>36</v>
      </c>
      <c r="E1575" s="2">
        <v>847108</v>
      </c>
    </row>
    <row r="1576" spans="1:5" x14ac:dyDescent="0.3">
      <c r="A1576" s="2" t="s">
        <v>3078</v>
      </c>
      <c r="B1576" s="2" t="s">
        <v>3079</v>
      </c>
      <c r="C1576" s="2">
        <v>7021677411</v>
      </c>
      <c r="D1576" s="2" t="s">
        <v>36</v>
      </c>
      <c r="E1576" s="2">
        <v>841437</v>
      </c>
    </row>
    <row r="1577" spans="1:5" x14ac:dyDescent="0.3">
      <c r="A1577" s="2" t="s">
        <v>3080</v>
      </c>
      <c r="B1577" s="2" t="s">
        <v>3081</v>
      </c>
      <c r="C1577" s="2">
        <v>9122853912</v>
      </c>
      <c r="D1577" s="2" t="s">
        <v>36</v>
      </c>
      <c r="E1577" s="2">
        <v>847203</v>
      </c>
    </row>
    <row r="1578" spans="1:5" x14ac:dyDescent="0.3">
      <c r="A1578" s="2" t="s">
        <v>3082</v>
      </c>
      <c r="B1578" s="2" t="s">
        <v>3083</v>
      </c>
      <c r="C1578" s="2">
        <v>6203755841</v>
      </c>
      <c r="D1578" s="2" t="s">
        <v>36</v>
      </c>
      <c r="E1578" s="2">
        <v>853203</v>
      </c>
    </row>
    <row r="1579" spans="1:5" x14ac:dyDescent="0.3">
      <c r="A1579" s="2" t="s">
        <v>2748</v>
      </c>
      <c r="B1579" s="2" t="s">
        <v>3084</v>
      </c>
      <c r="C1579" s="2">
        <v>9708686439</v>
      </c>
      <c r="D1579" s="2" t="s">
        <v>36</v>
      </c>
      <c r="E1579" s="2">
        <v>824211</v>
      </c>
    </row>
    <row r="1580" spans="1:5" x14ac:dyDescent="0.3">
      <c r="A1580" s="2" t="s">
        <v>3085</v>
      </c>
      <c r="B1580" s="2" t="s">
        <v>3086</v>
      </c>
      <c r="C1580" s="2">
        <v>7549128085</v>
      </c>
      <c r="D1580" s="2" t="s">
        <v>36</v>
      </c>
      <c r="E1580" s="2">
        <v>813321</v>
      </c>
    </row>
    <row r="1581" spans="1:5" x14ac:dyDescent="0.3">
      <c r="A1581" s="2" t="s">
        <v>3087</v>
      </c>
      <c r="B1581" s="2" t="s">
        <v>3088</v>
      </c>
      <c r="C1581" s="2">
        <v>7250197102</v>
      </c>
      <c r="D1581" s="2" t="s">
        <v>36</v>
      </c>
      <c r="E1581" s="2">
        <v>852210</v>
      </c>
    </row>
    <row r="1582" spans="1:5" x14ac:dyDescent="0.3">
      <c r="A1582" s="2" t="s">
        <v>3089</v>
      </c>
      <c r="B1582" s="2" t="s">
        <v>3090</v>
      </c>
      <c r="C1582" s="2">
        <v>8210552564</v>
      </c>
      <c r="D1582" s="2" t="s">
        <v>36</v>
      </c>
      <c r="E1582" s="2">
        <v>801102</v>
      </c>
    </row>
    <row r="1583" spans="1:5" x14ac:dyDescent="0.3">
      <c r="A1583" s="2" t="s">
        <v>3091</v>
      </c>
      <c r="B1583" s="2" t="s">
        <v>3092</v>
      </c>
      <c r="C1583" s="2">
        <v>7229801692</v>
      </c>
      <c r="D1583" s="2" t="s">
        <v>7</v>
      </c>
      <c r="E1583" s="2">
        <v>331403</v>
      </c>
    </row>
    <row r="1584" spans="1:5" x14ac:dyDescent="0.3">
      <c r="A1584" s="2" t="s">
        <v>3093</v>
      </c>
      <c r="B1584" s="2" t="s">
        <v>3094</v>
      </c>
      <c r="C1584" s="2">
        <v>9175778380</v>
      </c>
      <c r="D1584" s="2" t="s">
        <v>36</v>
      </c>
      <c r="E1584" s="2">
        <v>847402</v>
      </c>
    </row>
    <row r="1585" spans="1:5" x14ac:dyDescent="0.3">
      <c r="A1585" s="2" t="s">
        <v>3095</v>
      </c>
      <c r="B1585" s="2" t="s">
        <v>3096</v>
      </c>
      <c r="C1585" s="2">
        <v>9602436326</v>
      </c>
      <c r="D1585" s="2" t="s">
        <v>7</v>
      </c>
      <c r="E1585" s="2">
        <v>341503</v>
      </c>
    </row>
    <row r="1586" spans="1:5" x14ac:dyDescent="0.3">
      <c r="A1586" s="2" t="s">
        <v>3097</v>
      </c>
      <c r="B1586" s="2" t="s">
        <v>3098</v>
      </c>
      <c r="C1586" s="2">
        <v>9142435445</v>
      </c>
      <c r="D1586" s="2" t="s">
        <v>36</v>
      </c>
      <c r="E1586" s="2">
        <v>845459</v>
      </c>
    </row>
    <row r="1587" spans="1:5" x14ac:dyDescent="0.3">
      <c r="A1587" s="2" t="s">
        <v>3097</v>
      </c>
      <c r="B1587" s="2" t="s">
        <v>3099</v>
      </c>
      <c r="C1587" s="2">
        <v>9470676378</v>
      </c>
      <c r="D1587" s="2" t="s">
        <v>36</v>
      </c>
      <c r="E1587" s="2">
        <v>845459</v>
      </c>
    </row>
    <row r="1588" spans="1:5" x14ac:dyDescent="0.3">
      <c r="A1588" s="2" t="s">
        <v>3100</v>
      </c>
      <c r="B1588" s="2" t="s">
        <v>3101</v>
      </c>
      <c r="C1588" s="2">
        <v>6378123233</v>
      </c>
      <c r="D1588" s="2" t="s">
        <v>7</v>
      </c>
      <c r="E1588" s="2">
        <v>341503</v>
      </c>
    </row>
    <row r="1589" spans="1:5" x14ac:dyDescent="0.3">
      <c r="A1589" s="2" t="s">
        <v>3102</v>
      </c>
      <c r="B1589" s="2" t="s">
        <v>3103</v>
      </c>
      <c r="C1589" s="2">
        <v>9708329590</v>
      </c>
      <c r="D1589" s="2" t="s">
        <v>36</v>
      </c>
      <c r="E1589" s="2">
        <v>854304</v>
      </c>
    </row>
    <row r="1590" spans="1:5" x14ac:dyDescent="0.3">
      <c r="A1590" s="2" t="s">
        <v>3104</v>
      </c>
      <c r="B1590" s="2" t="s">
        <v>3105</v>
      </c>
      <c r="C1590" s="2">
        <v>7386671536</v>
      </c>
      <c r="D1590" s="2" t="s">
        <v>36</v>
      </c>
      <c r="E1590" s="2">
        <v>847101</v>
      </c>
    </row>
    <row r="1591" spans="1:5" x14ac:dyDescent="0.3">
      <c r="A1591" s="2" t="s">
        <v>3106</v>
      </c>
      <c r="B1591" s="2" t="s">
        <v>3107</v>
      </c>
      <c r="C1591" s="2">
        <v>8084790395</v>
      </c>
      <c r="D1591" s="2" t="s">
        <v>36</v>
      </c>
      <c r="E1591" s="2">
        <v>847402</v>
      </c>
    </row>
    <row r="1592" spans="1:5" x14ac:dyDescent="0.3">
      <c r="A1592" s="2" t="s">
        <v>3108</v>
      </c>
      <c r="B1592" s="2" t="s">
        <v>3109</v>
      </c>
      <c r="C1592" s="2">
        <v>9835365804</v>
      </c>
      <c r="D1592" s="2" t="s">
        <v>36</v>
      </c>
      <c r="E1592" s="2">
        <v>848130</v>
      </c>
    </row>
    <row r="1593" spans="1:5" x14ac:dyDescent="0.3">
      <c r="A1593" s="2" t="s">
        <v>3110</v>
      </c>
      <c r="B1593" s="2" t="s">
        <v>3111</v>
      </c>
      <c r="C1593" s="2">
        <v>9602464412</v>
      </c>
      <c r="D1593" s="2" t="s">
        <v>7</v>
      </c>
      <c r="E1593" s="2">
        <v>306022</v>
      </c>
    </row>
    <row r="1594" spans="1:5" x14ac:dyDescent="0.3">
      <c r="A1594" s="2" t="s">
        <v>3112</v>
      </c>
      <c r="B1594" s="2" t="s">
        <v>3113</v>
      </c>
      <c r="C1594" s="2">
        <v>9955896492</v>
      </c>
      <c r="D1594" s="2" t="s">
        <v>36</v>
      </c>
      <c r="E1594" s="2">
        <v>841428</v>
      </c>
    </row>
    <row r="1595" spans="1:5" x14ac:dyDescent="0.3">
      <c r="A1595" s="2" t="s">
        <v>3114</v>
      </c>
      <c r="B1595" s="2" t="s">
        <v>3115</v>
      </c>
      <c r="C1595" s="2">
        <v>7797010711</v>
      </c>
      <c r="D1595" s="2" t="s">
        <v>36</v>
      </c>
      <c r="E1595" s="2">
        <v>732201</v>
      </c>
    </row>
    <row r="1596" spans="1:5" x14ac:dyDescent="0.3">
      <c r="A1596" s="2" t="s">
        <v>2967</v>
      </c>
      <c r="B1596" s="2" t="s">
        <v>3116</v>
      </c>
      <c r="C1596" s="2">
        <v>9677077334</v>
      </c>
      <c r="D1596" s="2" t="s">
        <v>36</v>
      </c>
      <c r="E1596" s="2">
        <v>844126</v>
      </c>
    </row>
    <row r="1597" spans="1:5" x14ac:dyDescent="0.3">
      <c r="A1597" s="2" t="s">
        <v>3117</v>
      </c>
      <c r="B1597" s="2" t="s">
        <v>3118</v>
      </c>
      <c r="C1597" s="2">
        <v>6206173206</v>
      </c>
      <c r="D1597" s="2" t="s">
        <v>36</v>
      </c>
      <c r="E1597" s="2">
        <v>854327</v>
      </c>
    </row>
    <row r="1598" spans="1:5" x14ac:dyDescent="0.3">
      <c r="A1598" s="2" t="s">
        <v>3119</v>
      </c>
      <c r="B1598" s="2" t="s">
        <v>3120</v>
      </c>
      <c r="C1598" s="2">
        <v>9534588988</v>
      </c>
      <c r="D1598" s="2" t="s">
        <v>36</v>
      </c>
      <c r="E1598" s="2">
        <v>854327</v>
      </c>
    </row>
    <row r="1599" spans="1:5" x14ac:dyDescent="0.3">
      <c r="A1599" s="2" t="s">
        <v>3121</v>
      </c>
      <c r="B1599" s="2" t="s">
        <v>3122</v>
      </c>
      <c r="C1599" s="2">
        <v>6367206162</v>
      </c>
      <c r="D1599" s="2" t="s">
        <v>7</v>
      </c>
      <c r="E1599" s="2">
        <v>341503</v>
      </c>
    </row>
    <row r="1600" spans="1:5" x14ac:dyDescent="0.3">
      <c r="A1600" s="2" t="s">
        <v>3123</v>
      </c>
      <c r="B1600" s="2" t="s">
        <v>3124</v>
      </c>
      <c r="C1600" s="2">
        <v>9122813251</v>
      </c>
      <c r="D1600" s="2" t="s">
        <v>36</v>
      </c>
      <c r="E1600" s="2">
        <v>805106</v>
      </c>
    </row>
    <row r="1601" spans="1:5" x14ac:dyDescent="0.3">
      <c r="A1601" s="2" t="s">
        <v>3125</v>
      </c>
      <c r="B1601" s="2" t="s">
        <v>3126</v>
      </c>
      <c r="C1601" s="2">
        <v>7320901125</v>
      </c>
      <c r="D1601" s="2" t="s">
        <v>36</v>
      </c>
      <c r="E1601" s="2">
        <v>843124</v>
      </c>
    </row>
    <row r="1602" spans="1:5" x14ac:dyDescent="0.3">
      <c r="A1602" s="2" t="s">
        <v>3127</v>
      </c>
      <c r="B1602" s="2" t="s">
        <v>3128</v>
      </c>
      <c r="C1602" s="2">
        <v>8292111048</v>
      </c>
      <c r="D1602" s="2" t="s">
        <v>36</v>
      </c>
      <c r="E1602" s="2">
        <v>854312</v>
      </c>
    </row>
    <row r="1603" spans="1:5" x14ac:dyDescent="0.3">
      <c r="A1603" s="2" t="s">
        <v>3129</v>
      </c>
      <c r="B1603" s="2" t="s">
        <v>3130</v>
      </c>
      <c r="C1603" s="2">
        <v>9103038004</v>
      </c>
      <c r="D1603" s="2" t="s">
        <v>36</v>
      </c>
      <c r="E1603" s="2">
        <v>854330</v>
      </c>
    </row>
    <row r="1604" spans="1:5" x14ac:dyDescent="0.3">
      <c r="A1604" s="2" t="s">
        <v>3131</v>
      </c>
      <c r="B1604" s="2" t="s">
        <v>3132</v>
      </c>
      <c r="C1604" s="2">
        <v>8002462155</v>
      </c>
      <c r="D1604" s="2" t="s">
        <v>36</v>
      </c>
      <c r="E1604" s="2">
        <v>854312</v>
      </c>
    </row>
    <row r="1605" spans="1:5" x14ac:dyDescent="0.3">
      <c r="A1605" s="2" t="s">
        <v>2731</v>
      </c>
      <c r="B1605" s="2" t="s">
        <v>3133</v>
      </c>
      <c r="C1605" s="2">
        <v>7903976941</v>
      </c>
      <c r="D1605" s="2" t="s">
        <v>36</v>
      </c>
      <c r="E1605" s="2">
        <v>845432</v>
      </c>
    </row>
    <row r="1606" spans="1:5" x14ac:dyDescent="0.3">
      <c r="A1606" s="2" t="s">
        <v>3134</v>
      </c>
      <c r="B1606" s="2" t="s">
        <v>3135</v>
      </c>
      <c r="C1606" s="2">
        <v>7023609726</v>
      </c>
      <c r="D1606" s="2" t="s">
        <v>7</v>
      </c>
      <c r="E1606" s="2">
        <v>313202</v>
      </c>
    </row>
    <row r="1607" spans="1:5" x14ac:dyDescent="0.3">
      <c r="A1607" s="2" t="s">
        <v>3136</v>
      </c>
      <c r="B1607" s="2" t="s">
        <v>3137</v>
      </c>
      <c r="C1607" s="2">
        <v>9939547371</v>
      </c>
      <c r="D1607" s="2" t="s">
        <v>36</v>
      </c>
      <c r="E1607" s="2">
        <v>847224</v>
      </c>
    </row>
    <row r="1608" spans="1:5" x14ac:dyDescent="0.3">
      <c r="A1608" s="2" t="s">
        <v>3138</v>
      </c>
      <c r="B1608" s="2" t="s">
        <v>3139</v>
      </c>
      <c r="C1608" s="2">
        <v>9905628197</v>
      </c>
      <c r="D1608" s="2" t="s">
        <v>36</v>
      </c>
      <c r="E1608" s="2">
        <v>811211</v>
      </c>
    </row>
    <row r="1609" spans="1:5" x14ac:dyDescent="0.3">
      <c r="A1609" s="2" t="s">
        <v>1183</v>
      </c>
      <c r="B1609" s="2" t="s">
        <v>3140</v>
      </c>
      <c r="C1609" s="2">
        <v>9122522787</v>
      </c>
      <c r="D1609" s="2" t="s">
        <v>36</v>
      </c>
      <c r="E1609" s="2">
        <v>845455</v>
      </c>
    </row>
    <row r="1610" spans="1:5" x14ac:dyDescent="0.3">
      <c r="A1610" s="2" t="s">
        <v>3141</v>
      </c>
      <c r="B1610" s="2" t="s">
        <v>3142</v>
      </c>
      <c r="C1610" s="2">
        <v>9549726451</v>
      </c>
      <c r="D1610" s="2" t="s">
        <v>7</v>
      </c>
      <c r="E1610" s="2">
        <v>333308</v>
      </c>
    </row>
    <row r="1611" spans="1:5" x14ac:dyDescent="0.3">
      <c r="A1611" s="2" t="s">
        <v>3143</v>
      </c>
      <c r="B1611" s="2" t="s">
        <v>3144</v>
      </c>
      <c r="C1611" s="2">
        <v>9852222173</v>
      </c>
      <c r="D1611" s="2" t="s">
        <v>36</v>
      </c>
      <c r="E1611" s="2">
        <v>848201</v>
      </c>
    </row>
    <row r="1612" spans="1:5" x14ac:dyDescent="0.3">
      <c r="A1612" s="2" t="s">
        <v>3145</v>
      </c>
      <c r="B1612" s="2" t="s">
        <v>3146</v>
      </c>
      <c r="C1612" s="2">
        <v>9473378408</v>
      </c>
      <c r="D1612" s="2" t="s">
        <v>36</v>
      </c>
      <c r="E1612" s="2">
        <v>854312</v>
      </c>
    </row>
    <row r="1613" spans="1:5" x14ac:dyDescent="0.3">
      <c r="A1613" s="2" t="s">
        <v>3147</v>
      </c>
      <c r="B1613" s="2" t="s">
        <v>3148</v>
      </c>
      <c r="C1613" s="2">
        <v>8003006063</v>
      </c>
      <c r="D1613" s="2" t="s">
        <v>7</v>
      </c>
      <c r="E1613" s="2">
        <v>327025</v>
      </c>
    </row>
    <row r="1614" spans="1:5" x14ac:dyDescent="0.3">
      <c r="A1614" s="2" t="s">
        <v>3149</v>
      </c>
      <c r="B1614" s="2" t="s">
        <v>3150</v>
      </c>
      <c r="C1614" s="2">
        <v>9887593289</v>
      </c>
      <c r="D1614" s="2" t="s">
        <v>7</v>
      </c>
      <c r="E1614" s="2">
        <v>311806</v>
      </c>
    </row>
    <row r="1615" spans="1:5" x14ac:dyDescent="0.3">
      <c r="A1615" s="2" t="s">
        <v>3151</v>
      </c>
      <c r="B1615" s="2" t="s">
        <v>3152</v>
      </c>
      <c r="C1615" s="2">
        <v>9982878301</v>
      </c>
      <c r="D1615" s="2" t="s">
        <v>7</v>
      </c>
      <c r="E1615" s="2">
        <v>327034</v>
      </c>
    </row>
    <row r="1616" spans="1:5" x14ac:dyDescent="0.3">
      <c r="A1616" s="2" t="s">
        <v>3153</v>
      </c>
      <c r="B1616" s="2" t="s">
        <v>3154</v>
      </c>
      <c r="C1616" s="2">
        <v>9936224453</v>
      </c>
      <c r="D1616" s="2" t="s">
        <v>36</v>
      </c>
      <c r="E1616" s="2">
        <v>845453</v>
      </c>
    </row>
    <row r="1617" spans="1:5" x14ac:dyDescent="0.3">
      <c r="A1617" s="2" t="s">
        <v>3155</v>
      </c>
      <c r="B1617" s="2" t="s">
        <v>3156</v>
      </c>
      <c r="C1617" s="2">
        <v>9057579958</v>
      </c>
      <c r="D1617" s="2" t="s">
        <v>7</v>
      </c>
      <c r="E1617" s="2">
        <v>331027</v>
      </c>
    </row>
    <row r="1618" spans="1:5" x14ac:dyDescent="0.3">
      <c r="A1618" s="2" t="s">
        <v>3157</v>
      </c>
      <c r="B1618" s="2" t="s">
        <v>3158</v>
      </c>
      <c r="C1618" s="2">
        <v>8102117153</v>
      </c>
      <c r="D1618" s="2" t="s">
        <v>36</v>
      </c>
      <c r="E1618" s="2">
        <v>854204</v>
      </c>
    </row>
    <row r="1619" spans="1:5" x14ac:dyDescent="0.3">
      <c r="A1619" s="2" t="s">
        <v>3159</v>
      </c>
      <c r="B1619" s="2" t="s">
        <v>3160</v>
      </c>
      <c r="C1619" s="2">
        <v>6205941681</v>
      </c>
      <c r="D1619" s="2" t="s">
        <v>36</v>
      </c>
      <c r="E1619" s="2">
        <v>854330</v>
      </c>
    </row>
    <row r="1620" spans="1:5" x14ac:dyDescent="0.3">
      <c r="A1620" s="2" t="s">
        <v>3161</v>
      </c>
      <c r="B1620" s="2" t="s">
        <v>3162</v>
      </c>
      <c r="C1620" s="2">
        <v>9783516245</v>
      </c>
      <c r="D1620" s="2" t="s">
        <v>7</v>
      </c>
      <c r="E1620" s="2">
        <v>321204</v>
      </c>
    </row>
    <row r="1621" spans="1:5" x14ac:dyDescent="0.3">
      <c r="A1621" s="2" t="s">
        <v>3163</v>
      </c>
      <c r="B1621" s="2" t="s">
        <v>3164</v>
      </c>
      <c r="C1621" s="2">
        <v>7631426707</v>
      </c>
      <c r="D1621" s="2" t="s">
        <v>36</v>
      </c>
      <c r="E1621" s="2">
        <v>848127</v>
      </c>
    </row>
    <row r="1622" spans="1:5" x14ac:dyDescent="0.3">
      <c r="A1622" s="2" t="s">
        <v>2772</v>
      </c>
      <c r="B1622" s="2" t="s">
        <v>3165</v>
      </c>
      <c r="C1622" s="2">
        <v>9973118116</v>
      </c>
      <c r="D1622" s="2" t="s">
        <v>36</v>
      </c>
      <c r="E1622" s="2">
        <v>805131</v>
      </c>
    </row>
    <row r="1623" spans="1:5" x14ac:dyDescent="0.3">
      <c r="A1623" s="2" t="s">
        <v>3166</v>
      </c>
      <c r="B1623" s="2" t="s">
        <v>3167</v>
      </c>
      <c r="C1623" s="2">
        <v>7870914944</v>
      </c>
      <c r="D1623" s="2" t="s">
        <v>36</v>
      </c>
      <c r="E1623" s="2">
        <v>852109</v>
      </c>
    </row>
    <row r="1624" spans="1:5" x14ac:dyDescent="0.3">
      <c r="A1624" s="2" t="s">
        <v>3168</v>
      </c>
      <c r="B1624" s="2" t="s">
        <v>3169</v>
      </c>
      <c r="C1624" s="2">
        <v>8789710089</v>
      </c>
      <c r="D1624" s="2" t="s">
        <v>36</v>
      </c>
      <c r="E1624" s="2">
        <v>853205</v>
      </c>
    </row>
    <row r="1625" spans="1:5" x14ac:dyDescent="0.3">
      <c r="A1625" s="2" t="s">
        <v>3170</v>
      </c>
      <c r="B1625" s="2" t="s">
        <v>3171</v>
      </c>
      <c r="C1625" s="2">
        <v>9162848718</v>
      </c>
      <c r="D1625" s="2" t="s">
        <v>36</v>
      </c>
      <c r="E1625" s="2">
        <v>845453</v>
      </c>
    </row>
    <row r="1626" spans="1:5" x14ac:dyDescent="0.3">
      <c r="A1626" s="2" t="s">
        <v>3172</v>
      </c>
      <c r="B1626" s="2" t="s">
        <v>3173</v>
      </c>
      <c r="C1626" s="2">
        <v>9587823630</v>
      </c>
      <c r="D1626" s="2" t="s">
        <v>7</v>
      </c>
      <c r="E1626" s="2">
        <v>331023</v>
      </c>
    </row>
    <row r="1627" spans="1:5" x14ac:dyDescent="0.3">
      <c r="A1627" s="2" t="s">
        <v>3174</v>
      </c>
      <c r="B1627" s="2" t="s">
        <v>3175</v>
      </c>
      <c r="C1627" s="2">
        <v>8969507627</v>
      </c>
      <c r="D1627" s="2" t="s">
        <v>36</v>
      </c>
      <c r="E1627" s="2">
        <v>805121</v>
      </c>
    </row>
    <row r="1628" spans="1:5" x14ac:dyDescent="0.3">
      <c r="A1628" s="2" t="s">
        <v>3176</v>
      </c>
      <c r="B1628" s="2" t="s">
        <v>3177</v>
      </c>
      <c r="C1628" s="2">
        <v>9772270659</v>
      </c>
      <c r="D1628" s="2" t="s">
        <v>7</v>
      </c>
      <c r="E1628" s="2">
        <v>327601</v>
      </c>
    </row>
    <row r="1629" spans="1:5" x14ac:dyDescent="0.3">
      <c r="A1629" s="2" t="s">
        <v>3178</v>
      </c>
      <c r="B1629" s="2" t="s">
        <v>3179</v>
      </c>
      <c r="C1629" s="2">
        <v>7665511654</v>
      </c>
      <c r="D1629" s="2" t="s">
        <v>7</v>
      </c>
      <c r="E1629" s="2">
        <v>314030</v>
      </c>
    </row>
    <row r="1630" spans="1:5" x14ac:dyDescent="0.3">
      <c r="A1630" s="2" t="s">
        <v>3180</v>
      </c>
      <c r="B1630" s="2" t="s">
        <v>3181</v>
      </c>
      <c r="C1630" s="2">
        <v>8986485563</v>
      </c>
      <c r="D1630" s="2" t="s">
        <v>36</v>
      </c>
      <c r="E1630" s="2">
        <v>800001</v>
      </c>
    </row>
    <row r="1631" spans="1:5" x14ac:dyDescent="0.3">
      <c r="A1631" s="2" t="s">
        <v>3182</v>
      </c>
      <c r="B1631" s="2" t="s">
        <v>3183</v>
      </c>
      <c r="C1631" s="2">
        <v>8002745978</v>
      </c>
      <c r="D1631" s="2" t="s">
        <v>36</v>
      </c>
      <c r="E1631" s="2">
        <v>845449</v>
      </c>
    </row>
    <row r="1632" spans="1:5" x14ac:dyDescent="0.3">
      <c r="A1632" s="2" t="s">
        <v>3184</v>
      </c>
      <c r="B1632" s="2" t="s">
        <v>3185</v>
      </c>
      <c r="C1632" s="2">
        <v>9294958419</v>
      </c>
      <c r="D1632" s="2" t="s">
        <v>36</v>
      </c>
      <c r="E1632" s="2">
        <v>854113</v>
      </c>
    </row>
    <row r="1633" spans="1:5" x14ac:dyDescent="0.3">
      <c r="A1633" s="2" t="s">
        <v>2699</v>
      </c>
      <c r="B1633" s="2" t="s">
        <v>3186</v>
      </c>
      <c r="C1633" s="2">
        <v>8789585263</v>
      </c>
      <c r="D1633" s="2" t="s">
        <v>36</v>
      </c>
      <c r="E1633" s="2">
        <v>805121</v>
      </c>
    </row>
    <row r="1634" spans="1:5" x14ac:dyDescent="0.3">
      <c r="A1634" s="2" t="s">
        <v>3187</v>
      </c>
      <c r="B1634" s="2" t="s">
        <v>3188</v>
      </c>
      <c r="C1634" s="2">
        <v>8824165754</v>
      </c>
      <c r="D1634" s="2" t="s">
        <v>7</v>
      </c>
      <c r="E1634" s="2">
        <v>322230</v>
      </c>
    </row>
    <row r="1635" spans="1:5" x14ac:dyDescent="0.3">
      <c r="A1635" s="2" t="s">
        <v>1225</v>
      </c>
      <c r="B1635" s="2" t="s">
        <v>3189</v>
      </c>
      <c r="C1635" s="2">
        <v>8003832563</v>
      </c>
      <c r="D1635" s="2" t="s">
        <v>7</v>
      </c>
      <c r="E1635" s="2">
        <v>331305</v>
      </c>
    </row>
    <row r="1636" spans="1:5" x14ac:dyDescent="0.3">
      <c r="A1636" s="2" t="s">
        <v>3190</v>
      </c>
      <c r="B1636" s="2" t="s">
        <v>3191</v>
      </c>
      <c r="C1636" s="2">
        <v>9680698188</v>
      </c>
      <c r="D1636" s="2" t="s">
        <v>7</v>
      </c>
      <c r="E1636" s="2">
        <v>324007</v>
      </c>
    </row>
    <row r="1637" spans="1:5" x14ac:dyDescent="0.3">
      <c r="A1637" s="2" t="s">
        <v>3192</v>
      </c>
      <c r="B1637" s="2" t="s">
        <v>3193</v>
      </c>
      <c r="C1637" s="2">
        <v>8619563336</v>
      </c>
      <c r="D1637" s="2" t="s">
        <v>7</v>
      </c>
      <c r="E1637" s="2">
        <v>311203</v>
      </c>
    </row>
    <row r="1638" spans="1:5" x14ac:dyDescent="0.3">
      <c r="A1638" s="2" t="s">
        <v>3194</v>
      </c>
      <c r="B1638" s="2" t="s">
        <v>3195</v>
      </c>
      <c r="C1638" s="2">
        <v>9798808751</v>
      </c>
      <c r="D1638" s="2" t="s">
        <v>36</v>
      </c>
      <c r="E1638" s="2">
        <v>813110</v>
      </c>
    </row>
    <row r="1639" spans="1:5" x14ac:dyDescent="0.3">
      <c r="A1639" s="2" t="s">
        <v>3196</v>
      </c>
      <c r="B1639" s="2" t="s">
        <v>3197</v>
      </c>
      <c r="C1639" s="2">
        <v>9955731514</v>
      </c>
      <c r="D1639" s="2" t="s">
        <v>36</v>
      </c>
      <c r="E1639" s="2">
        <v>854304</v>
      </c>
    </row>
    <row r="1640" spans="1:5" x14ac:dyDescent="0.3">
      <c r="A1640" s="2" t="s">
        <v>933</v>
      </c>
      <c r="B1640" s="2" t="s">
        <v>3198</v>
      </c>
      <c r="C1640" s="2">
        <v>8228828204</v>
      </c>
      <c r="D1640" s="2" t="s">
        <v>36</v>
      </c>
      <c r="E1640" s="2">
        <v>847402</v>
      </c>
    </row>
    <row r="1641" spans="1:5" x14ac:dyDescent="0.3">
      <c r="A1641" s="2" t="s">
        <v>3199</v>
      </c>
      <c r="B1641" s="2" t="s">
        <v>3200</v>
      </c>
      <c r="C1641" s="2">
        <v>6204070821</v>
      </c>
      <c r="D1641" s="2" t="s">
        <v>36</v>
      </c>
      <c r="E1641" s="2">
        <v>811308</v>
      </c>
    </row>
    <row r="1642" spans="1:5" x14ac:dyDescent="0.3">
      <c r="A1642" s="2" t="s">
        <v>3201</v>
      </c>
      <c r="B1642" s="2" t="s">
        <v>3202</v>
      </c>
      <c r="C1642" s="2">
        <v>7739838686</v>
      </c>
      <c r="D1642" s="2" t="s">
        <v>36</v>
      </c>
      <c r="E1642" s="2">
        <v>845456</v>
      </c>
    </row>
    <row r="1643" spans="1:5" x14ac:dyDescent="0.3">
      <c r="A1643" s="2" t="s">
        <v>3203</v>
      </c>
      <c r="B1643" s="2" t="s">
        <v>3204</v>
      </c>
      <c r="C1643" s="2">
        <v>9572047805</v>
      </c>
      <c r="D1643" s="2" t="s">
        <v>36</v>
      </c>
      <c r="E1643" s="2">
        <v>854334</v>
      </c>
    </row>
    <row r="1644" spans="1:5" x14ac:dyDescent="0.3">
      <c r="A1644" s="2" t="s">
        <v>2554</v>
      </c>
      <c r="B1644" s="2" t="s">
        <v>3205</v>
      </c>
      <c r="C1644" s="2">
        <v>8340288381</v>
      </c>
      <c r="D1644" s="2" t="s">
        <v>36</v>
      </c>
      <c r="E1644" s="2">
        <v>845435</v>
      </c>
    </row>
    <row r="1645" spans="1:5" x14ac:dyDescent="0.3">
      <c r="A1645" s="2" t="s">
        <v>3206</v>
      </c>
      <c r="B1645" s="2" t="s">
        <v>3207</v>
      </c>
      <c r="C1645" s="2">
        <v>9166582344</v>
      </c>
      <c r="D1645" s="2" t="s">
        <v>7</v>
      </c>
      <c r="E1645" s="2">
        <v>314804</v>
      </c>
    </row>
    <row r="1646" spans="1:5" x14ac:dyDescent="0.3">
      <c r="A1646" s="2" t="s">
        <v>3208</v>
      </c>
      <c r="B1646" s="2" t="s">
        <v>3209</v>
      </c>
      <c r="C1646" s="2">
        <v>7808800359</v>
      </c>
      <c r="D1646" s="2" t="s">
        <v>36</v>
      </c>
      <c r="E1646" s="2">
        <v>854311</v>
      </c>
    </row>
    <row r="1647" spans="1:5" x14ac:dyDescent="0.3">
      <c r="A1647" s="2" t="s">
        <v>3210</v>
      </c>
      <c r="B1647" s="2" t="s">
        <v>3211</v>
      </c>
      <c r="C1647" s="2">
        <v>9783531523</v>
      </c>
      <c r="D1647" s="2" t="s">
        <v>7</v>
      </c>
      <c r="E1647" s="2">
        <v>314023</v>
      </c>
    </row>
    <row r="1648" spans="1:5" x14ac:dyDescent="0.3">
      <c r="A1648" s="2" t="s">
        <v>3212</v>
      </c>
      <c r="B1648" s="2" t="s">
        <v>3213</v>
      </c>
      <c r="C1648" s="2">
        <v>8104558616</v>
      </c>
      <c r="D1648" s="2" t="s">
        <v>7</v>
      </c>
      <c r="E1648" s="2">
        <v>326038</v>
      </c>
    </row>
    <row r="1649" spans="1:5" x14ac:dyDescent="0.3">
      <c r="A1649" s="2" t="s">
        <v>3214</v>
      </c>
      <c r="B1649" s="2" t="s">
        <v>3215</v>
      </c>
      <c r="C1649" s="2">
        <v>9982016409</v>
      </c>
      <c r="D1649" s="2" t="s">
        <v>7</v>
      </c>
      <c r="E1649" s="2">
        <v>331023</v>
      </c>
    </row>
    <row r="1650" spans="1:5" x14ac:dyDescent="0.3">
      <c r="A1650" s="2" t="s">
        <v>3216</v>
      </c>
      <c r="B1650" s="2" t="s">
        <v>3217</v>
      </c>
      <c r="C1650" s="2">
        <v>7488466815</v>
      </c>
      <c r="D1650" s="2" t="s">
        <v>36</v>
      </c>
      <c r="E1650" s="2">
        <v>855117</v>
      </c>
    </row>
    <row r="1651" spans="1:5" x14ac:dyDescent="0.3">
      <c r="A1651" s="2" t="s">
        <v>3218</v>
      </c>
      <c r="B1651" s="2" t="s">
        <v>3219</v>
      </c>
      <c r="C1651" s="2">
        <v>9783079783</v>
      </c>
      <c r="D1651" s="2" t="s">
        <v>7</v>
      </c>
      <c r="E1651" s="2">
        <v>341503</v>
      </c>
    </row>
    <row r="1652" spans="1:5" x14ac:dyDescent="0.3">
      <c r="A1652" s="2" t="s">
        <v>3220</v>
      </c>
      <c r="B1652" s="2" t="s">
        <v>3221</v>
      </c>
      <c r="C1652" s="2">
        <v>7739341909</v>
      </c>
      <c r="D1652" s="2" t="s">
        <v>36</v>
      </c>
      <c r="E1652" s="2">
        <v>845449</v>
      </c>
    </row>
    <row r="1653" spans="1:5" x14ac:dyDescent="0.3">
      <c r="A1653" s="2" t="s">
        <v>3222</v>
      </c>
      <c r="B1653" s="2" t="s">
        <v>3223</v>
      </c>
      <c r="C1653" s="2">
        <v>7726932532</v>
      </c>
      <c r="D1653" s="2" t="s">
        <v>7</v>
      </c>
      <c r="E1653" s="2">
        <v>331023</v>
      </c>
    </row>
    <row r="1654" spans="1:5" x14ac:dyDescent="0.3">
      <c r="A1654" s="2" t="s">
        <v>3224</v>
      </c>
      <c r="B1654" s="2" t="s">
        <v>3225</v>
      </c>
      <c r="C1654" s="2">
        <v>9887771829</v>
      </c>
      <c r="D1654" s="2" t="s">
        <v>7</v>
      </c>
      <c r="E1654" s="2">
        <v>311025</v>
      </c>
    </row>
    <row r="1655" spans="1:5" x14ac:dyDescent="0.3">
      <c r="A1655" s="2" t="s">
        <v>3226</v>
      </c>
      <c r="B1655" s="2" t="s">
        <v>3227</v>
      </c>
      <c r="C1655" s="2">
        <v>9798854464</v>
      </c>
      <c r="D1655" s="2" t="s">
        <v>36</v>
      </c>
      <c r="E1655" s="2">
        <v>853203</v>
      </c>
    </row>
    <row r="1656" spans="1:5" x14ac:dyDescent="0.3">
      <c r="A1656" s="2" t="s">
        <v>3228</v>
      </c>
      <c r="B1656" s="2" t="s">
        <v>3229</v>
      </c>
      <c r="C1656" s="2">
        <v>7050786485</v>
      </c>
      <c r="D1656" s="2" t="s">
        <v>36</v>
      </c>
      <c r="E1656" s="2">
        <v>841418</v>
      </c>
    </row>
    <row r="1657" spans="1:5" x14ac:dyDescent="0.3">
      <c r="A1657" s="2" t="s">
        <v>3230</v>
      </c>
      <c r="B1657" s="2" t="s">
        <v>3231</v>
      </c>
      <c r="C1657" s="2">
        <v>9471400554</v>
      </c>
      <c r="D1657" s="2" t="s">
        <v>36</v>
      </c>
      <c r="E1657" s="2">
        <v>845456</v>
      </c>
    </row>
    <row r="1658" spans="1:5" x14ac:dyDescent="0.3">
      <c r="A1658" s="2" t="s">
        <v>3232</v>
      </c>
      <c r="B1658" s="2" t="s">
        <v>3233</v>
      </c>
      <c r="C1658" s="2">
        <v>8292051140</v>
      </c>
      <c r="D1658" s="2" t="s">
        <v>36</v>
      </c>
      <c r="E1658" s="2">
        <v>843128</v>
      </c>
    </row>
    <row r="1659" spans="1:5" x14ac:dyDescent="0.3">
      <c r="A1659" s="2" t="s">
        <v>3234</v>
      </c>
      <c r="B1659" s="2" t="s">
        <v>3235</v>
      </c>
      <c r="C1659" s="2">
        <v>8619087518</v>
      </c>
      <c r="D1659" s="2" t="s">
        <v>7</v>
      </c>
      <c r="E1659" s="2">
        <v>341503</v>
      </c>
    </row>
    <row r="1660" spans="1:5" x14ac:dyDescent="0.3">
      <c r="A1660" s="2" t="s">
        <v>3236</v>
      </c>
      <c r="B1660" s="2" t="s">
        <v>3237</v>
      </c>
      <c r="C1660" s="2">
        <v>7378193595</v>
      </c>
      <c r="D1660" s="2" t="s">
        <v>7</v>
      </c>
      <c r="E1660" s="2">
        <v>328021</v>
      </c>
    </row>
    <row r="1661" spans="1:5" x14ac:dyDescent="0.3">
      <c r="A1661" s="2" t="s">
        <v>3238</v>
      </c>
      <c r="B1661" s="2" t="s">
        <v>3239</v>
      </c>
      <c r="C1661" s="2">
        <v>9772238500</v>
      </c>
      <c r="D1661" s="2" t="s">
        <v>7</v>
      </c>
      <c r="E1661" s="2">
        <v>307514</v>
      </c>
    </row>
    <row r="1662" spans="1:5" x14ac:dyDescent="0.3">
      <c r="A1662" s="2" t="s">
        <v>3240</v>
      </c>
      <c r="B1662" s="2" t="s">
        <v>3241</v>
      </c>
      <c r="C1662" s="2">
        <v>9060604538</v>
      </c>
      <c r="D1662" s="2" t="s">
        <v>36</v>
      </c>
      <c r="E1662" s="2">
        <v>805107</v>
      </c>
    </row>
    <row r="1663" spans="1:5" x14ac:dyDescent="0.3">
      <c r="A1663" s="2" t="s">
        <v>3242</v>
      </c>
      <c r="B1663" s="2" t="s">
        <v>3243</v>
      </c>
      <c r="C1663" s="2">
        <v>8949029708</v>
      </c>
      <c r="D1663" s="2" t="s">
        <v>7</v>
      </c>
      <c r="E1663" s="2">
        <v>325207</v>
      </c>
    </row>
    <row r="1664" spans="1:5" x14ac:dyDescent="0.3">
      <c r="A1664" s="2" t="s">
        <v>3244</v>
      </c>
      <c r="B1664" s="2" t="s">
        <v>3245</v>
      </c>
      <c r="C1664" s="2">
        <v>7544877300</v>
      </c>
      <c r="D1664" s="2" t="s">
        <v>36</v>
      </c>
      <c r="E1664" s="2">
        <v>852130</v>
      </c>
    </row>
    <row r="1665" spans="1:5" x14ac:dyDescent="0.3">
      <c r="A1665" s="2" t="s">
        <v>3246</v>
      </c>
      <c r="B1665" s="2" t="s">
        <v>3247</v>
      </c>
      <c r="C1665" s="2">
        <v>8002120092</v>
      </c>
      <c r="D1665" s="2" t="s">
        <v>36</v>
      </c>
      <c r="E1665" s="2">
        <v>854312</v>
      </c>
    </row>
    <row r="1666" spans="1:5" x14ac:dyDescent="0.3">
      <c r="A1666" s="2" t="s">
        <v>3248</v>
      </c>
      <c r="B1666" s="2" t="s">
        <v>3249</v>
      </c>
      <c r="C1666" s="2">
        <v>6378907540</v>
      </c>
      <c r="D1666" s="2" t="s">
        <v>7</v>
      </c>
      <c r="E1666" s="2">
        <v>334604</v>
      </c>
    </row>
    <row r="1667" spans="1:5" x14ac:dyDescent="0.3">
      <c r="A1667" s="2" t="s">
        <v>3250</v>
      </c>
      <c r="B1667" s="2" t="s">
        <v>3251</v>
      </c>
      <c r="C1667" s="2">
        <v>9122035449</v>
      </c>
      <c r="D1667" s="2" t="s">
        <v>36</v>
      </c>
      <c r="E1667" s="2">
        <v>813209</v>
      </c>
    </row>
    <row r="1668" spans="1:5" x14ac:dyDescent="0.3">
      <c r="A1668" s="2" t="s">
        <v>3252</v>
      </c>
      <c r="B1668" s="2" t="s">
        <v>3253</v>
      </c>
      <c r="C1668" s="2">
        <v>6200362340</v>
      </c>
      <c r="D1668" s="2" t="s">
        <v>36</v>
      </c>
      <c r="E1668" s="2">
        <v>847308</v>
      </c>
    </row>
    <row r="1669" spans="1:5" x14ac:dyDescent="0.3">
      <c r="A1669" s="2" t="s">
        <v>3254</v>
      </c>
      <c r="B1669" s="2" t="s">
        <v>3255</v>
      </c>
      <c r="C1669" s="2">
        <v>9413580432</v>
      </c>
      <c r="D1669" s="2" t="s">
        <v>7</v>
      </c>
      <c r="E1669" s="2">
        <v>331001</v>
      </c>
    </row>
    <row r="1670" spans="1:5" x14ac:dyDescent="0.3">
      <c r="A1670" s="2" t="s">
        <v>3256</v>
      </c>
      <c r="B1670" s="2" t="s">
        <v>3257</v>
      </c>
      <c r="C1670" s="2">
        <v>9667149391</v>
      </c>
      <c r="D1670" s="2" t="s">
        <v>7</v>
      </c>
      <c r="E1670" s="2">
        <v>301001</v>
      </c>
    </row>
    <row r="1671" spans="1:5" x14ac:dyDescent="0.3">
      <c r="A1671" s="2" t="s">
        <v>3258</v>
      </c>
      <c r="B1671" s="2" t="s">
        <v>3259</v>
      </c>
      <c r="C1671" s="2">
        <v>7903190337</v>
      </c>
      <c r="D1671" s="2" t="s">
        <v>36</v>
      </c>
      <c r="E1671" s="2">
        <v>843129</v>
      </c>
    </row>
    <row r="1672" spans="1:5" x14ac:dyDescent="0.3">
      <c r="A1672" s="2" t="s">
        <v>3260</v>
      </c>
      <c r="B1672" s="2" t="s">
        <v>3261</v>
      </c>
      <c r="C1672" s="2">
        <v>7061014504</v>
      </c>
      <c r="D1672" s="2" t="s">
        <v>36</v>
      </c>
      <c r="E1672" s="2">
        <v>854318</v>
      </c>
    </row>
    <row r="1673" spans="1:5" x14ac:dyDescent="0.3">
      <c r="A1673" s="2" t="s">
        <v>3262</v>
      </c>
      <c r="B1673" s="2" t="s">
        <v>3263</v>
      </c>
      <c r="C1673" s="2">
        <v>9001070567</v>
      </c>
      <c r="D1673" s="2" t="s">
        <v>7</v>
      </c>
      <c r="E1673" s="2">
        <v>323021</v>
      </c>
    </row>
    <row r="1674" spans="1:5" x14ac:dyDescent="0.3">
      <c r="A1674" s="2" t="s">
        <v>3264</v>
      </c>
      <c r="B1674" s="2" t="s">
        <v>3265</v>
      </c>
      <c r="C1674" s="2">
        <v>9772550449</v>
      </c>
      <c r="D1674" s="2" t="s">
        <v>7</v>
      </c>
      <c r="E1674" s="2">
        <v>327801</v>
      </c>
    </row>
    <row r="1675" spans="1:5" x14ac:dyDescent="0.3">
      <c r="A1675" s="2" t="s">
        <v>2772</v>
      </c>
      <c r="B1675" s="2" t="s">
        <v>3266</v>
      </c>
      <c r="C1675" s="2">
        <v>9006371189</v>
      </c>
      <c r="D1675" s="2" t="s">
        <v>36</v>
      </c>
      <c r="E1675" s="2">
        <v>854326</v>
      </c>
    </row>
    <row r="1676" spans="1:5" x14ac:dyDescent="0.3">
      <c r="A1676" s="2" t="s">
        <v>3267</v>
      </c>
      <c r="B1676" s="2" t="s">
        <v>3268</v>
      </c>
      <c r="C1676" s="2">
        <v>7979013260</v>
      </c>
      <c r="D1676" s="2" t="s">
        <v>36</v>
      </c>
      <c r="E1676" s="2">
        <v>843115</v>
      </c>
    </row>
    <row r="1677" spans="1:5" x14ac:dyDescent="0.3">
      <c r="A1677" s="2" t="s">
        <v>3269</v>
      </c>
      <c r="B1677" s="2" t="s">
        <v>3270</v>
      </c>
      <c r="C1677" s="2">
        <v>9057533003</v>
      </c>
      <c r="D1677" s="2" t="s">
        <v>7</v>
      </c>
      <c r="E1677" s="2">
        <v>311201</v>
      </c>
    </row>
    <row r="1678" spans="1:5" x14ac:dyDescent="0.3">
      <c r="A1678" s="2" t="s">
        <v>2625</v>
      </c>
      <c r="B1678" s="2" t="s">
        <v>3271</v>
      </c>
      <c r="C1678" s="2">
        <v>8052100222</v>
      </c>
      <c r="D1678" s="2" t="s">
        <v>36</v>
      </c>
      <c r="E1678" s="2">
        <v>801503</v>
      </c>
    </row>
    <row r="1679" spans="1:5" x14ac:dyDescent="0.3">
      <c r="A1679" s="2" t="s">
        <v>3272</v>
      </c>
      <c r="B1679" s="2" t="s">
        <v>3273</v>
      </c>
      <c r="C1679" s="2">
        <v>7903075327</v>
      </c>
      <c r="D1679" s="2" t="s">
        <v>36</v>
      </c>
      <c r="E1679" s="2">
        <v>848535</v>
      </c>
    </row>
    <row r="1680" spans="1:5" x14ac:dyDescent="0.3">
      <c r="A1680" s="2" t="s">
        <v>3274</v>
      </c>
      <c r="B1680" s="2" t="s">
        <v>3275</v>
      </c>
      <c r="C1680" s="2">
        <v>9973150075</v>
      </c>
      <c r="D1680" s="2" t="s">
        <v>36</v>
      </c>
      <c r="E1680" s="2">
        <v>855101</v>
      </c>
    </row>
    <row r="1681" spans="1:5" x14ac:dyDescent="0.3">
      <c r="A1681" s="2" t="s">
        <v>3276</v>
      </c>
      <c r="B1681" s="2" t="s">
        <v>3277</v>
      </c>
      <c r="C1681" s="2">
        <v>6376395116</v>
      </c>
      <c r="D1681" s="2" t="s">
        <v>7</v>
      </c>
      <c r="E1681" s="2">
        <v>301406</v>
      </c>
    </row>
    <row r="1682" spans="1:5" x14ac:dyDescent="0.3">
      <c r="A1682" s="2" t="s">
        <v>3278</v>
      </c>
      <c r="B1682" s="2" t="s">
        <v>3279</v>
      </c>
      <c r="C1682" s="2">
        <v>6206606083</v>
      </c>
      <c r="D1682" s="2" t="s">
        <v>36</v>
      </c>
      <c r="E1682" s="2">
        <v>821301</v>
      </c>
    </row>
    <row r="1683" spans="1:5" x14ac:dyDescent="0.3">
      <c r="A1683" s="2" t="s">
        <v>3280</v>
      </c>
      <c r="B1683" s="2" t="s">
        <v>3281</v>
      </c>
      <c r="C1683" s="2">
        <v>7814246738</v>
      </c>
      <c r="D1683" s="2" t="s">
        <v>36</v>
      </c>
      <c r="E1683" s="2">
        <v>845301</v>
      </c>
    </row>
    <row r="1684" spans="1:5" x14ac:dyDescent="0.3">
      <c r="A1684" s="2" t="s">
        <v>3282</v>
      </c>
      <c r="B1684" s="2" t="s">
        <v>3283</v>
      </c>
      <c r="C1684" s="2">
        <v>9694798070</v>
      </c>
      <c r="D1684" s="2" t="s">
        <v>7</v>
      </c>
      <c r="E1684" s="2">
        <v>341512</v>
      </c>
    </row>
    <row r="1685" spans="1:5" x14ac:dyDescent="0.3">
      <c r="A1685" s="2" t="s">
        <v>3284</v>
      </c>
      <c r="B1685" s="2" t="s">
        <v>3285</v>
      </c>
      <c r="C1685" s="2">
        <v>8949663807</v>
      </c>
      <c r="D1685" s="2" t="s">
        <v>7</v>
      </c>
      <c r="E1685" s="2">
        <v>331029</v>
      </c>
    </row>
    <row r="1686" spans="1:5" x14ac:dyDescent="0.3">
      <c r="A1686" s="2" t="s">
        <v>3286</v>
      </c>
      <c r="B1686" s="2" t="s">
        <v>3287</v>
      </c>
      <c r="C1686" s="2">
        <v>9521920997</v>
      </c>
      <c r="D1686" s="2" t="s">
        <v>7</v>
      </c>
      <c r="E1686" s="2">
        <v>303504</v>
      </c>
    </row>
    <row r="1687" spans="1:5" x14ac:dyDescent="0.3">
      <c r="A1687" s="2" t="s">
        <v>3288</v>
      </c>
      <c r="B1687" s="2" t="s">
        <v>3289</v>
      </c>
      <c r="C1687" s="2">
        <v>9128375767</v>
      </c>
      <c r="D1687" s="2" t="s">
        <v>36</v>
      </c>
      <c r="E1687" s="2">
        <v>844507</v>
      </c>
    </row>
    <row r="1688" spans="1:5" x14ac:dyDescent="0.3">
      <c r="A1688" s="2" t="s">
        <v>3290</v>
      </c>
      <c r="B1688" s="2" t="s">
        <v>3291</v>
      </c>
      <c r="C1688" s="2">
        <v>9799741166</v>
      </c>
      <c r="D1688" s="2" t="s">
        <v>7</v>
      </c>
      <c r="E1688" s="2">
        <v>327001</v>
      </c>
    </row>
    <row r="1689" spans="1:5" x14ac:dyDescent="0.3">
      <c r="A1689" s="2" t="s">
        <v>3292</v>
      </c>
      <c r="B1689" s="2" t="s">
        <v>3293</v>
      </c>
      <c r="C1689" s="2">
        <v>7739911248</v>
      </c>
      <c r="D1689" s="2" t="s">
        <v>36</v>
      </c>
      <c r="E1689" s="2">
        <v>843322</v>
      </c>
    </row>
    <row r="1690" spans="1:5" x14ac:dyDescent="0.3">
      <c r="A1690" s="2" t="s">
        <v>3294</v>
      </c>
      <c r="B1690" s="2" t="s">
        <v>3295</v>
      </c>
      <c r="C1690" s="2">
        <v>8936035712</v>
      </c>
      <c r="D1690" s="2" t="s">
        <v>36</v>
      </c>
      <c r="E1690" s="2">
        <v>847103</v>
      </c>
    </row>
    <row r="1691" spans="1:5" x14ac:dyDescent="0.3">
      <c r="A1691" s="2" t="s">
        <v>3296</v>
      </c>
      <c r="B1691" s="2" t="s">
        <v>3297</v>
      </c>
      <c r="C1691" s="2">
        <v>7646071803</v>
      </c>
      <c r="D1691" s="2" t="s">
        <v>36</v>
      </c>
      <c r="E1691" s="2">
        <v>843330</v>
      </c>
    </row>
    <row r="1692" spans="1:5" x14ac:dyDescent="0.3">
      <c r="A1692" s="2" t="s">
        <v>3298</v>
      </c>
      <c r="B1692" s="2" t="s">
        <v>3299</v>
      </c>
      <c r="C1692" s="2">
        <v>8209701895</v>
      </c>
      <c r="D1692" s="2" t="s">
        <v>7</v>
      </c>
      <c r="E1692" s="2">
        <v>311804</v>
      </c>
    </row>
    <row r="1693" spans="1:5" x14ac:dyDescent="0.3">
      <c r="A1693" s="2" t="s">
        <v>3300</v>
      </c>
      <c r="B1693" s="2" t="s">
        <v>3301</v>
      </c>
      <c r="C1693" s="2">
        <v>9672624140</v>
      </c>
      <c r="D1693" s="2" t="s">
        <v>7</v>
      </c>
      <c r="E1693" s="2">
        <v>323803</v>
      </c>
    </row>
    <row r="1694" spans="1:5" x14ac:dyDescent="0.3">
      <c r="A1694" s="2" t="s">
        <v>3302</v>
      </c>
      <c r="B1694" s="2" t="s">
        <v>3303</v>
      </c>
      <c r="C1694" s="2">
        <v>8000661445</v>
      </c>
      <c r="D1694" s="2" t="s">
        <v>7</v>
      </c>
      <c r="E1694" s="2">
        <v>327601</v>
      </c>
    </row>
    <row r="1695" spans="1:5" x14ac:dyDescent="0.3">
      <c r="A1695" s="2" t="s">
        <v>3304</v>
      </c>
      <c r="B1695" s="2" t="s">
        <v>3305</v>
      </c>
      <c r="C1695" s="2">
        <v>9462719143</v>
      </c>
      <c r="D1695" s="2" t="s">
        <v>7</v>
      </c>
      <c r="E1695" s="2">
        <v>311806</v>
      </c>
    </row>
    <row r="1696" spans="1:5" x14ac:dyDescent="0.3">
      <c r="A1696" s="2" t="s">
        <v>3306</v>
      </c>
      <c r="B1696" s="2" t="s">
        <v>3307</v>
      </c>
      <c r="C1696" s="2">
        <v>9304240157</v>
      </c>
      <c r="D1696" s="2" t="s">
        <v>36</v>
      </c>
      <c r="E1696" s="2">
        <v>854326</v>
      </c>
    </row>
    <row r="1697" spans="1:5" x14ac:dyDescent="0.3">
      <c r="A1697" s="2" t="s">
        <v>3308</v>
      </c>
      <c r="B1697" s="2" t="s">
        <v>3309</v>
      </c>
      <c r="C1697" s="2">
        <v>7352960218</v>
      </c>
      <c r="D1697" s="2" t="s">
        <v>36</v>
      </c>
      <c r="E1697" s="2">
        <v>843115</v>
      </c>
    </row>
    <row r="1698" spans="1:5" x14ac:dyDescent="0.3">
      <c r="A1698" s="2" t="s">
        <v>3310</v>
      </c>
      <c r="B1698" s="2" t="s">
        <v>3311</v>
      </c>
      <c r="C1698" s="2">
        <v>9413759420</v>
      </c>
      <c r="D1698" s="2" t="s">
        <v>7</v>
      </c>
      <c r="E1698" s="2">
        <v>311403</v>
      </c>
    </row>
    <row r="1699" spans="1:5" x14ac:dyDescent="0.3">
      <c r="A1699" s="2" t="s">
        <v>3312</v>
      </c>
      <c r="B1699" s="2" t="s">
        <v>3313</v>
      </c>
      <c r="C1699" s="2">
        <v>9117219243</v>
      </c>
      <c r="D1699" s="2" t="s">
        <v>36</v>
      </c>
      <c r="E1699" s="2">
        <v>843115</v>
      </c>
    </row>
    <row r="1700" spans="1:5" x14ac:dyDescent="0.3">
      <c r="A1700" s="2" t="s">
        <v>3314</v>
      </c>
      <c r="B1700" s="2" t="s">
        <v>3315</v>
      </c>
      <c r="C1700" s="2">
        <v>6367342232</v>
      </c>
      <c r="D1700" s="2" t="s">
        <v>7</v>
      </c>
      <c r="E1700" s="2">
        <v>311404</v>
      </c>
    </row>
    <row r="1701" spans="1:5" x14ac:dyDescent="0.3">
      <c r="A1701" s="2" t="s">
        <v>3316</v>
      </c>
      <c r="B1701" s="2" t="s">
        <v>3317</v>
      </c>
      <c r="C1701" s="2">
        <v>9717063899</v>
      </c>
      <c r="D1701" s="2" t="s">
        <v>36</v>
      </c>
      <c r="E1701" s="2">
        <v>855101</v>
      </c>
    </row>
    <row r="1702" spans="1:5" x14ac:dyDescent="0.3">
      <c r="A1702" s="2" t="s">
        <v>3318</v>
      </c>
      <c r="B1702" s="2" t="s">
        <v>3319</v>
      </c>
      <c r="C1702" s="2">
        <v>8875430391</v>
      </c>
      <c r="D1702" s="2" t="s">
        <v>7</v>
      </c>
      <c r="E1702" s="2">
        <v>327022</v>
      </c>
    </row>
    <row r="1703" spans="1:5" x14ac:dyDescent="0.3">
      <c r="A1703" s="2" t="s">
        <v>1032</v>
      </c>
      <c r="B1703" s="2" t="s">
        <v>3320</v>
      </c>
      <c r="C1703" s="2">
        <v>8851725420</v>
      </c>
      <c r="D1703" s="2" t="s">
        <v>36</v>
      </c>
      <c r="E1703" s="2">
        <v>843322</v>
      </c>
    </row>
    <row r="1704" spans="1:5" x14ac:dyDescent="0.3">
      <c r="A1704" s="2" t="s">
        <v>3321</v>
      </c>
      <c r="B1704" s="2" t="s">
        <v>3322</v>
      </c>
      <c r="C1704" s="2">
        <v>9928083902</v>
      </c>
      <c r="D1704" s="2" t="s">
        <v>7</v>
      </c>
      <c r="E1704" s="2">
        <v>323803</v>
      </c>
    </row>
    <row r="1705" spans="1:5" x14ac:dyDescent="0.3">
      <c r="A1705" s="2" t="s">
        <v>3323</v>
      </c>
      <c r="B1705" s="2" t="s">
        <v>3324</v>
      </c>
      <c r="C1705" s="2">
        <v>9631385587</v>
      </c>
      <c r="D1705" s="2" t="s">
        <v>36</v>
      </c>
      <c r="E1705" s="2">
        <v>847403</v>
      </c>
    </row>
    <row r="1706" spans="1:5" x14ac:dyDescent="0.3">
      <c r="A1706" s="2" t="s">
        <v>3325</v>
      </c>
      <c r="B1706" s="2" t="s">
        <v>3326</v>
      </c>
      <c r="C1706" s="2">
        <v>8890168333</v>
      </c>
      <c r="D1706" s="2" t="s">
        <v>7</v>
      </c>
      <c r="E1706" s="2">
        <v>327032</v>
      </c>
    </row>
    <row r="1707" spans="1:5" x14ac:dyDescent="0.3">
      <c r="A1707" s="2" t="s">
        <v>3327</v>
      </c>
      <c r="B1707" s="2" t="s">
        <v>3328</v>
      </c>
      <c r="C1707" s="2">
        <v>8619165013</v>
      </c>
      <c r="D1707" s="2" t="s">
        <v>7</v>
      </c>
      <c r="E1707" s="2">
        <v>312203</v>
      </c>
    </row>
    <row r="1708" spans="1:5" x14ac:dyDescent="0.3">
      <c r="A1708" s="2" t="s">
        <v>3329</v>
      </c>
      <c r="B1708" s="2" t="s">
        <v>3330</v>
      </c>
      <c r="C1708" s="2">
        <v>8092481274</v>
      </c>
      <c r="D1708" s="2" t="s">
        <v>36</v>
      </c>
      <c r="E1708" s="2">
        <v>803221</v>
      </c>
    </row>
    <row r="1709" spans="1:5" x14ac:dyDescent="0.3">
      <c r="A1709" s="2" t="s">
        <v>3308</v>
      </c>
      <c r="B1709" s="2" t="s">
        <v>3331</v>
      </c>
      <c r="C1709" s="2">
        <v>9931310182</v>
      </c>
      <c r="D1709" s="2" t="s">
        <v>36</v>
      </c>
      <c r="E1709" s="2">
        <v>843115</v>
      </c>
    </row>
    <row r="1710" spans="1:5" x14ac:dyDescent="0.3">
      <c r="A1710" s="2" t="s">
        <v>3332</v>
      </c>
      <c r="B1710" s="2" t="s">
        <v>3333</v>
      </c>
      <c r="C1710" s="2">
        <v>7544058845</v>
      </c>
      <c r="D1710" s="2" t="s">
        <v>36</v>
      </c>
      <c r="E1710" s="2">
        <v>852113</v>
      </c>
    </row>
    <row r="1711" spans="1:5" x14ac:dyDescent="0.3">
      <c r="A1711" s="2" t="s">
        <v>3334</v>
      </c>
      <c r="B1711" s="2" t="s">
        <v>3335</v>
      </c>
      <c r="C1711" s="2">
        <v>7050952884</v>
      </c>
      <c r="D1711" s="2" t="s">
        <v>36</v>
      </c>
      <c r="E1711" s="2">
        <v>847225</v>
      </c>
    </row>
    <row r="1712" spans="1:5" x14ac:dyDescent="0.3">
      <c r="A1712" s="2" t="s">
        <v>2623</v>
      </c>
      <c r="B1712" s="2" t="s">
        <v>3336</v>
      </c>
      <c r="C1712" s="2">
        <v>8228032257</v>
      </c>
      <c r="D1712" s="2" t="s">
        <v>36</v>
      </c>
      <c r="E1712" s="2">
        <v>843312</v>
      </c>
    </row>
    <row r="1713" spans="1:5" x14ac:dyDescent="0.3">
      <c r="A1713" s="2" t="s">
        <v>3337</v>
      </c>
      <c r="B1713" s="2" t="s">
        <v>3338</v>
      </c>
      <c r="C1713" s="2">
        <v>9166460979</v>
      </c>
      <c r="D1713" s="2" t="s">
        <v>7</v>
      </c>
      <c r="E1713" s="2">
        <v>327034</v>
      </c>
    </row>
    <row r="1714" spans="1:5" x14ac:dyDescent="0.3">
      <c r="A1714" s="2" t="s">
        <v>3339</v>
      </c>
      <c r="B1714" s="2" t="s">
        <v>3340</v>
      </c>
      <c r="C1714" s="2">
        <v>8709115594</v>
      </c>
      <c r="D1714" s="2" t="s">
        <v>36</v>
      </c>
      <c r="E1714" s="2">
        <v>805107</v>
      </c>
    </row>
    <row r="1715" spans="1:5" x14ac:dyDescent="0.3">
      <c r="A1715" s="2" t="s">
        <v>3341</v>
      </c>
      <c r="B1715" s="2" t="s">
        <v>3342</v>
      </c>
      <c r="C1715" s="2">
        <v>9955685475</v>
      </c>
      <c r="D1715" s="2" t="s">
        <v>36</v>
      </c>
      <c r="E1715" s="2">
        <v>811315</v>
      </c>
    </row>
    <row r="1716" spans="1:5" x14ac:dyDescent="0.3">
      <c r="A1716" s="2" t="s">
        <v>3343</v>
      </c>
      <c r="B1716" s="2" t="s">
        <v>3344</v>
      </c>
      <c r="C1716" s="2">
        <v>9128482085</v>
      </c>
      <c r="D1716" s="2" t="s">
        <v>36</v>
      </c>
      <c r="E1716" s="2">
        <v>845453</v>
      </c>
    </row>
    <row r="1717" spans="1:5" x14ac:dyDescent="0.3">
      <c r="A1717" s="2" t="s">
        <v>3345</v>
      </c>
      <c r="B1717" s="2" t="s">
        <v>3346</v>
      </c>
      <c r="C1717" s="2">
        <v>9123108032</v>
      </c>
      <c r="D1717" s="2" t="s">
        <v>36</v>
      </c>
      <c r="E1717" s="2">
        <v>844120</v>
      </c>
    </row>
    <row r="1718" spans="1:5" x14ac:dyDescent="0.3">
      <c r="A1718" s="2" t="s">
        <v>3347</v>
      </c>
      <c r="B1718" s="2" t="s">
        <v>3348</v>
      </c>
      <c r="C1718" s="2">
        <v>8890516913</v>
      </c>
      <c r="D1718" s="2" t="s">
        <v>7</v>
      </c>
      <c r="E1718" s="2">
        <v>342312</v>
      </c>
    </row>
    <row r="1719" spans="1:5" x14ac:dyDescent="0.3">
      <c r="A1719" s="2" t="s">
        <v>3349</v>
      </c>
      <c r="B1719" s="2" t="s">
        <v>3350</v>
      </c>
      <c r="C1719" s="2">
        <v>9785493003</v>
      </c>
      <c r="D1719" s="2" t="s">
        <v>7</v>
      </c>
      <c r="E1719" s="2">
        <v>333026</v>
      </c>
    </row>
    <row r="1720" spans="1:5" x14ac:dyDescent="0.3">
      <c r="A1720" s="2" t="s">
        <v>3351</v>
      </c>
      <c r="B1720" s="2" t="s">
        <v>3352</v>
      </c>
      <c r="C1720" s="2">
        <v>9113123799</v>
      </c>
      <c r="D1720" s="2" t="s">
        <v>36</v>
      </c>
      <c r="E1720" s="2">
        <v>852111</v>
      </c>
    </row>
    <row r="1721" spans="1:5" x14ac:dyDescent="0.3">
      <c r="A1721" s="2" t="s">
        <v>3353</v>
      </c>
      <c r="B1721" s="2" t="s">
        <v>3354</v>
      </c>
      <c r="C1721" s="2">
        <v>7479862269</v>
      </c>
      <c r="D1721" s="2" t="s">
        <v>36</v>
      </c>
      <c r="E1721" s="2">
        <v>813105</v>
      </c>
    </row>
    <row r="1722" spans="1:5" x14ac:dyDescent="0.3">
      <c r="A1722" s="2" t="s">
        <v>3355</v>
      </c>
      <c r="B1722" s="2" t="s">
        <v>3356</v>
      </c>
      <c r="C1722" s="2">
        <v>7079883463</v>
      </c>
      <c r="D1722" s="2" t="s">
        <v>36</v>
      </c>
      <c r="E1722" s="2">
        <v>844117</v>
      </c>
    </row>
    <row r="1723" spans="1:5" x14ac:dyDescent="0.3">
      <c r="A1723" s="2" t="s">
        <v>3357</v>
      </c>
      <c r="B1723" s="2" t="s">
        <v>3358</v>
      </c>
      <c r="C1723" s="2">
        <v>9801690595</v>
      </c>
      <c r="D1723" s="2" t="s">
        <v>36</v>
      </c>
      <c r="E1723" s="2">
        <v>844127</v>
      </c>
    </row>
    <row r="1724" spans="1:5" x14ac:dyDescent="0.3">
      <c r="A1724" s="2" t="s">
        <v>3359</v>
      </c>
      <c r="B1724" s="2" t="s">
        <v>3360</v>
      </c>
      <c r="C1724" s="2">
        <v>9887607302</v>
      </c>
      <c r="D1724" s="2" t="s">
        <v>7</v>
      </c>
      <c r="E1724" s="2">
        <v>335702</v>
      </c>
    </row>
    <row r="1725" spans="1:5" x14ac:dyDescent="0.3">
      <c r="A1725" s="2" t="s">
        <v>3361</v>
      </c>
      <c r="B1725" s="2" t="s">
        <v>3362</v>
      </c>
      <c r="C1725" s="2">
        <v>9128641281</v>
      </c>
      <c r="D1725" s="2" t="s">
        <v>36</v>
      </c>
      <c r="E1725" s="2">
        <v>845458</v>
      </c>
    </row>
    <row r="1726" spans="1:5" x14ac:dyDescent="0.3">
      <c r="A1726" s="2" t="s">
        <v>3363</v>
      </c>
      <c r="B1726" s="2" t="s">
        <v>3364</v>
      </c>
      <c r="C1726" s="2">
        <v>6287100128</v>
      </c>
      <c r="D1726" s="2" t="s">
        <v>36</v>
      </c>
      <c r="E1726" s="2">
        <v>824232</v>
      </c>
    </row>
    <row r="1727" spans="1:5" x14ac:dyDescent="0.3">
      <c r="A1727" s="2" t="s">
        <v>3365</v>
      </c>
      <c r="B1727" s="2" t="s">
        <v>3366</v>
      </c>
      <c r="C1727" s="2">
        <v>8540980523</v>
      </c>
      <c r="D1727" s="2" t="s">
        <v>36</v>
      </c>
      <c r="E1727" s="2">
        <v>802313</v>
      </c>
    </row>
    <row r="1728" spans="1:5" x14ac:dyDescent="0.3">
      <c r="A1728" s="2" t="s">
        <v>3367</v>
      </c>
      <c r="B1728" s="2" t="s">
        <v>3368</v>
      </c>
      <c r="C1728" s="2">
        <v>8709520694</v>
      </c>
      <c r="D1728" s="2" t="s">
        <v>36</v>
      </c>
      <c r="E1728" s="2">
        <v>854311</v>
      </c>
    </row>
    <row r="1729" spans="1:5" x14ac:dyDescent="0.3">
      <c r="A1729" s="2" t="s">
        <v>3369</v>
      </c>
      <c r="B1729" s="2" t="s">
        <v>3370</v>
      </c>
      <c r="C1729" s="2">
        <v>7635088980</v>
      </c>
      <c r="D1729" s="2" t="s">
        <v>36</v>
      </c>
      <c r="E1729" s="2">
        <v>843313</v>
      </c>
    </row>
    <row r="1730" spans="1:5" x14ac:dyDescent="0.3">
      <c r="A1730" s="2" t="s">
        <v>3371</v>
      </c>
      <c r="B1730" s="2" t="s">
        <v>3372</v>
      </c>
      <c r="C1730" s="2">
        <v>8128070443</v>
      </c>
      <c r="D1730" s="2" t="s">
        <v>7</v>
      </c>
      <c r="E1730" s="2">
        <v>325220</v>
      </c>
    </row>
    <row r="1731" spans="1:5" x14ac:dyDescent="0.3">
      <c r="A1731" s="2" t="s">
        <v>3373</v>
      </c>
      <c r="B1731" s="2" t="s">
        <v>3374</v>
      </c>
      <c r="C1731" s="2">
        <v>7766946953</v>
      </c>
      <c r="D1731" s="2" t="s">
        <v>36</v>
      </c>
      <c r="E1731" s="2">
        <v>804421</v>
      </c>
    </row>
    <row r="1732" spans="1:5" x14ac:dyDescent="0.3">
      <c r="A1732" s="2" t="s">
        <v>3375</v>
      </c>
      <c r="B1732" s="2" t="s">
        <v>3376</v>
      </c>
      <c r="C1732" s="2">
        <v>6203910340</v>
      </c>
      <c r="D1732" s="2" t="s">
        <v>36</v>
      </c>
      <c r="E1732" s="2">
        <v>855107</v>
      </c>
    </row>
    <row r="1733" spans="1:5" x14ac:dyDescent="0.3">
      <c r="A1733" s="2" t="s">
        <v>3377</v>
      </c>
      <c r="B1733" s="2" t="s">
        <v>3378</v>
      </c>
      <c r="C1733" s="2">
        <v>8107218644</v>
      </c>
      <c r="D1733" s="2" t="s">
        <v>7</v>
      </c>
      <c r="E1733" s="2">
        <v>325217</v>
      </c>
    </row>
    <row r="1734" spans="1:5" x14ac:dyDescent="0.3">
      <c r="A1734" s="2" t="s">
        <v>3379</v>
      </c>
      <c r="B1734" s="2" t="s">
        <v>3380</v>
      </c>
      <c r="C1734" s="2">
        <v>6207530008</v>
      </c>
      <c r="D1734" s="2" t="s">
        <v>36</v>
      </c>
      <c r="E1734" s="2">
        <v>845101</v>
      </c>
    </row>
    <row r="1735" spans="1:5" x14ac:dyDescent="0.3">
      <c r="A1735" s="2" t="s">
        <v>3381</v>
      </c>
      <c r="B1735" s="2" t="s">
        <v>3382</v>
      </c>
      <c r="C1735" s="2">
        <v>8521659740</v>
      </c>
      <c r="D1735" s="2" t="s">
        <v>36</v>
      </c>
      <c r="E1735" s="2">
        <v>843322</v>
      </c>
    </row>
    <row r="1736" spans="1:5" x14ac:dyDescent="0.3">
      <c r="A1736" s="2" t="s">
        <v>3383</v>
      </c>
      <c r="B1736" s="2" t="s">
        <v>3384</v>
      </c>
      <c r="C1736" s="2">
        <v>9664448484</v>
      </c>
      <c r="D1736" s="2" t="s">
        <v>7</v>
      </c>
      <c r="E1736" s="2">
        <v>304001</v>
      </c>
    </row>
    <row r="1737" spans="1:5" x14ac:dyDescent="0.3">
      <c r="A1737" s="2" t="s">
        <v>3385</v>
      </c>
      <c r="B1737" s="2" t="s">
        <v>3386</v>
      </c>
      <c r="C1737" s="2">
        <v>8294215102</v>
      </c>
      <c r="D1737" s="2" t="s">
        <v>36</v>
      </c>
      <c r="E1737" s="2">
        <v>852109</v>
      </c>
    </row>
    <row r="1738" spans="1:5" x14ac:dyDescent="0.3">
      <c r="A1738" s="2" t="s">
        <v>3387</v>
      </c>
      <c r="B1738" s="2" t="s">
        <v>3388</v>
      </c>
      <c r="C1738" s="2">
        <v>9546162184</v>
      </c>
      <c r="D1738" s="2" t="s">
        <v>36</v>
      </c>
      <c r="E1738" s="2">
        <v>855107</v>
      </c>
    </row>
    <row r="1739" spans="1:5" x14ac:dyDescent="0.3">
      <c r="A1739" s="2" t="s">
        <v>3389</v>
      </c>
      <c r="B1739" s="2" t="s">
        <v>3390</v>
      </c>
      <c r="C1739" s="2">
        <v>9929198880</v>
      </c>
      <c r="D1739" s="2" t="s">
        <v>7</v>
      </c>
      <c r="E1739" s="2">
        <v>335001</v>
      </c>
    </row>
    <row r="1740" spans="1:5" x14ac:dyDescent="0.3">
      <c r="A1740" s="2" t="s">
        <v>3391</v>
      </c>
      <c r="B1740" s="2" t="s">
        <v>3392</v>
      </c>
      <c r="C1740" s="2">
        <v>7903631715</v>
      </c>
      <c r="D1740" s="2" t="s">
        <v>36</v>
      </c>
      <c r="E1740" s="2">
        <v>853205</v>
      </c>
    </row>
    <row r="1741" spans="1:5" x14ac:dyDescent="0.3">
      <c r="A1741" s="2" t="s">
        <v>2588</v>
      </c>
      <c r="B1741" s="2" t="s">
        <v>3393</v>
      </c>
      <c r="C1741" s="2">
        <v>7004403356</v>
      </c>
      <c r="D1741" s="2" t="s">
        <v>36</v>
      </c>
      <c r="E1741" s="2">
        <v>851132</v>
      </c>
    </row>
    <row r="1742" spans="1:5" x14ac:dyDescent="0.3">
      <c r="A1742" s="2" t="s">
        <v>3394</v>
      </c>
      <c r="B1742" s="2" t="s">
        <v>3395</v>
      </c>
      <c r="C1742" s="2">
        <v>6200842276</v>
      </c>
      <c r="D1742" s="2" t="s">
        <v>36</v>
      </c>
      <c r="E1742" s="2">
        <v>805110</v>
      </c>
    </row>
    <row r="1743" spans="1:5" x14ac:dyDescent="0.3">
      <c r="A1743" s="2" t="s">
        <v>3396</v>
      </c>
      <c r="B1743" s="2" t="s">
        <v>3397</v>
      </c>
      <c r="C1743" s="2">
        <v>7488579730</v>
      </c>
      <c r="D1743" s="2" t="s">
        <v>36</v>
      </c>
      <c r="E1743" s="2">
        <v>854327</v>
      </c>
    </row>
    <row r="1744" spans="1:5" x14ac:dyDescent="0.3">
      <c r="A1744" s="2" t="s">
        <v>3398</v>
      </c>
      <c r="B1744" s="2" t="s">
        <v>3399</v>
      </c>
      <c r="C1744" s="2">
        <v>6204498756</v>
      </c>
      <c r="D1744" s="2" t="s">
        <v>36</v>
      </c>
      <c r="E1744" s="2">
        <v>854327</v>
      </c>
    </row>
    <row r="1745" spans="1:5" x14ac:dyDescent="0.3">
      <c r="A1745" s="2" t="s">
        <v>3400</v>
      </c>
      <c r="B1745" s="2" t="s">
        <v>3401</v>
      </c>
      <c r="C1745" s="2">
        <v>8789767810</v>
      </c>
      <c r="D1745" s="2" t="s">
        <v>36</v>
      </c>
      <c r="E1745" s="2">
        <v>843107</v>
      </c>
    </row>
    <row r="1746" spans="1:5" x14ac:dyDescent="0.3">
      <c r="A1746" s="2" t="s">
        <v>3402</v>
      </c>
      <c r="B1746" s="2" t="s">
        <v>3403</v>
      </c>
      <c r="C1746" s="2">
        <v>9511579933</v>
      </c>
      <c r="D1746" s="2" t="s">
        <v>7</v>
      </c>
      <c r="E1746" s="2">
        <v>334023</v>
      </c>
    </row>
    <row r="1747" spans="1:5" x14ac:dyDescent="0.3">
      <c r="A1747" s="2" t="s">
        <v>3404</v>
      </c>
      <c r="B1747" s="2" t="s">
        <v>3405</v>
      </c>
      <c r="C1747" s="2">
        <v>8690278206</v>
      </c>
      <c r="D1747" s="2" t="s">
        <v>7</v>
      </c>
      <c r="E1747" s="2">
        <v>311302</v>
      </c>
    </row>
    <row r="1748" spans="1:5" x14ac:dyDescent="0.3">
      <c r="A1748" s="2" t="s">
        <v>2554</v>
      </c>
      <c r="B1748" s="2" t="s">
        <v>3406</v>
      </c>
      <c r="C1748" s="2">
        <v>9304745290</v>
      </c>
      <c r="D1748" s="2" t="s">
        <v>36</v>
      </c>
      <c r="E1748" s="2">
        <v>852128</v>
      </c>
    </row>
    <row r="1749" spans="1:5" x14ac:dyDescent="0.3">
      <c r="A1749" s="2" t="s">
        <v>3407</v>
      </c>
      <c r="B1749" s="2" t="s">
        <v>3408</v>
      </c>
      <c r="C1749" s="2">
        <v>9608180928</v>
      </c>
      <c r="D1749" s="2" t="s">
        <v>36</v>
      </c>
      <c r="E1749" s="2">
        <v>852202</v>
      </c>
    </row>
    <row r="1750" spans="1:5" x14ac:dyDescent="0.3">
      <c r="A1750" s="2" t="s">
        <v>3409</v>
      </c>
      <c r="B1750" s="2" t="s">
        <v>3410</v>
      </c>
      <c r="C1750" s="2">
        <v>9608483298</v>
      </c>
      <c r="D1750" s="2" t="s">
        <v>36</v>
      </c>
      <c r="E1750" s="2">
        <v>848204</v>
      </c>
    </row>
    <row r="1751" spans="1:5" x14ac:dyDescent="0.3">
      <c r="A1751" s="2" t="s">
        <v>3411</v>
      </c>
      <c r="B1751" s="2" t="s">
        <v>3412</v>
      </c>
      <c r="C1751" s="2">
        <v>8239750764</v>
      </c>
      <c r="D1751" s="2" t="s">
        <v>7</v>
      </c>
      <c r="E1751" s="2">
        <v>307043</v>
      </c>
    </row>
    <row r="1752" spans="1:5" x14ac:dyDescent="0.3">
      <c r="A1752" s="2" t="s">
        <v>3413</v>
      </c>
      <c r="B1752" s="2" t="s">
        <v>3414</v>
      </c>
      <c r="C1752" s="2">
        <v>9334360466</v>
      </c>
      <c r="D1752" s="2" t="s">
        <v>36</v>
      </c>
      <c r="E1752" s="2">
        <v>803201</v>
      </c>
    </row>
    <row r="1753" spans="1:5" x14ac:dyDescent="0.3">
      <c r="A1753" s="2" t="s">
        <v>3415</v>
      </c>
      <c r="B1753" s="2" t="s">
        <v>3416</v>
      </c>
      <c r="C1753" s="2">
        <v>8742045875</v>
      </c>
      <c r="D1753" s="2" t="s">
        <v>7</v>
      </c>
      <c r="E1753" s="2">
        <v>342304</v>
      </c>
    </row>
    <row r="1754" spans="1:5" x14ac:dyDescent="0.3">
      <c r="A1754" s="2" t="s">
        <v>3417</v>
      </c>
      <c r="B1754" s="2" t="s">
        <v>3418</v>
      </c>
      <c r="C1754" s="2">
        <v>9162393212</v>
      </c>
      <c r="D1754" s="2" t="s">
        <v>36</v>
      </c>
      <c r="E1754" s="2">
        <v>854304</v>
      </c>
    </row>
    <row r="1755" spans="1:5" x14ac:dyDescent="0.3">
      <c r="A1755" s="2" t="s">
        <v>3419</v>
      </c>
      <c r="B1755" s="2" t="s">
        <v>3420</v>
      </c>
      <c r="C1755" s="2">
        <v>9079649155</v>
      </c>
      <c r="D1755" s="2" t="s">
        <v>7</v>
      </c>
      <c r="E1755" s="2">
        <v>344501</v>
      </c>
    </row>
    <row r="1756" spans="1:5" x14ac:dyDescent="0.3">
      <c r="A1756" s="2" t="s">
        <v>3421</v>
      </c>
      <c r="B1756" s="2" t="s">
        <v>3422</v>
      </c>
      <c r="C1756" s="2">
        <v>6203361516</v>
      </c>
      <c r="D1756" s="2" t="s">
        <v>36</v>
      </c>
      <c r="E1756" s="2">
        <v>854327</v>
      </c>
    </row>
    <row r="1757" spans="1:5" x14ac:dyDescent="0.3">
      <c r="A1757" s="2" t="s">
        <v>3423</v>
      </c>
      <c r="B1757" s="2" t="s">
        <v>3424</v>
      </c>
      <c r="C1757" s="2">
        <v>9462457536</v>
      </c>
      <c r="D1757" s="2" t="s">
        <v>7</v>
      </c>
      <c r="E1757" s="2">
        <v>333335</v>
      </c>
    </row>
    <row r="1758" spans="1:5" x14ac:dyDescent="0.3">
      <c r="A1758" s="2" t="s">
        <v>3425</v>
      </c>
      <c r="B1758" s="2" t="s">
        <v>3426</v>
      </c>
      <c r="C1758" s="2">
        <v>9128064995</v>
      </c>
      <c r="D1758" s="2" t="s">
        <v>36</v>
      </c>
      <c r="E1758" s="2">
        <v>852201</v>
      </c>
    </row>
    <row r="1759" spans="1:5" x14ac:dyDescent="0.3">
      <c r="A1759" s="2" t="s">
        <v>3427</v>
      </c>
      <c r="B1759" s="2" t="s">
        <v>3428</v>
      </c>
      <c r="C1759" s="2">
        <v>9572470182</v>
      </c>
      <c r="D1759" s="2" t="s">
        <v>36</v>
      </c>
      <c r="E1759" s="2">
        <v>852220</v>
      </c>
    </row>
    <row r="1760" spans="1:5" x14ac:dyDescent="0.3">
      <c r="A1760" s="2" t="s">
        <v>3429</v>
      </c>
      <c r="B1760" s="2" t="s">
        <v>3430</v>
      </c>
      <c r="C1760" s="2">
        <v>8890600123</v>
      </c>
      <c r="D1760" s="2" t="s">
        <v>7</v>
      </c>
      <c r="E1760" s="2">
        <v>335526</v>
      </c>
    </row>
    <row r="1761" spans="1:5" x14ac:dyDescent="0.3">
      <c r="A1761" s="2" t="s">
        <v>3431</v>
      </c>
      <c r="B1761" s="2" t="s">
        <v>3432</v>
      </c>
      <c r="C1761" s="2">
        <v>9414232202</v>
      </c>
      <c r="D1761" s="2" t="s">
        <v>7</v>
      </c>
      <c r="E1761" s="2">
        <v>313001</v>
      </c>
    </row>
    <row r="1762" spans="1:5" x14ac:dyDescent="0.3">
      <c r="A1762" s="2" t="s">
        <v>3433</v>
      </c>
      <c r="B1762" s="2" t="s">
        <v>3434</v>
      </c>
      <c r="C1762" s="2">
        <v>6204491506</v>
      </c>
      <c r="D1762" s="2" t="s">
        <v>36</v>
      </c>
      <c r="E1762" s="2">
        <v>843324</v>
      </c>
    </row>
    <row r="1763" spans="1:5" x14ac:dyDescent="0.3">
      <c r="A1763" s="2" t="s">
        <v>3435</v>
      </c>
      <c r="B1763" s="2" t="s">
        <v>3436</v>
      </c>
      <c r="C1763" s="2">
        <v>9358190093</v>
      </c>
      <c r="D1763" s="2" t="s">
        <v>7</v>
      </c>
      <c r="E1763" s="2">
        <v>302012</v>
      </c>
    </row>
    <row r="1764" spans="1:5" x14ac:dyDescent="0.3">
      <c r="A1764" s="2" t="s">
        <v>3437</v>
      </c>
      <c r="B1764" s="2" t="s">
        <v>3438</v>
      </c>
      <c r="C1764" s="2">
        <v>7412940535</v>
      </c>
      <c r="D1764" s="2" t="s">
        <v>7</v>
      </c>
      <c r="E1764" s="2">
        <v>327026</v>
      </c>
    </row>
    <row r="1765" spans="1:5" x14ac:dyDescent="0.3">
      <c r="A1765" s="2" t="s">
        <v>3439</v>
      </c>
      <c r="B1765" s="2" t="s">
        <v>3440</v>
      </c>
      <c r="C1765" s="2">
        <v>9508824698</v>
      </c>
      <c r="D1765" s="2" t="s">
        <v>36</v>
      </c>
      <c r="E1765" s="2">
        <v>854205</v>
      </c>
    </row>
    <row r="1766" spans="1:5" x14ac:dyDescent="0.3">
      <c r="A1766" s="2" t="s">
        <v>3441</v>
      </c>
      <c r="B1766" s="2" t="s">
        <v>3442</v>
      </c>
      <c r="C1766" s="2">
        <v>6204482106</v>
      </c>
      <c r="D1766" s="2" t="s">
        <v>36</v>
      </c>
      <c r="E1766" s="2">
        <v>854301</v>
      </c>
    </row>
    <row r="1767" spans="1:5" x14ac:dyDescent="0.3">
      <c r="A1767" s="2" t="s">
        <v>3443</v>
      </c>
      <c r="B1767" s="2" t="s">
        <v>3444</v>
      </c>
      <c r="C1767" s="2">
        <v>9798832631</v>
      </c>
      <c r="D1767" s="2" t="s">
        <v>36</v>
      </c>
      <c r="E1767" s="2">
        <v>845451</v>
      </c>
    </row>
    <row r="1768" spans="1:5" x14ac:dyDescent="0.3">
      <c r="A1768" s="2" t="s">
        <v>3445</v>
      </c>
      <c r="B1768" s="2" t="s">
        <v>3446</v>
      </c>
      <c r="C1768" s="2">
        <v>7779963941</v>
      </c>
      <c r="D1768" s="2" t="s">
        <v>36</v>
      </c>
      <c r="E1768" s="2">
        <v>848117</v>
      </c>
    </row>
    <row r="1769" spans="1:5" x14ac:dyDescent="0.3">
      <c r="A1769" s="2" t="s">
        <v>3447</v>
      </c>
      <c r="B1769" s="2" t="s">
        <v>3448</v>
      </c>
      <c r="C1769" s="2">
        <v>8094341013</v>
      </c>
      <c r="D1769" s="2" t="s">
        <v>7</v>
      </c>
      <c r="E1769" s="2">
        <v>342603</v>
      </c>
    </row>
    <row r="1770" spans="1:5" x14ac:dyDescent="0.3">
      <c r="A1770" s="2" t="s">
        <v>3449</v>
      </c>
      <c r="B1770" s="2" t="s">
        <v>3450</v>
      </c>
      <c r="C1770" s="2">
        <v>7323013360</v>
      </c>
      <c r="D1770" s="2" t="s">
        <v>36</v>
      </c>
      <c r="E1770" s="2">
        <v>847409</v>
      </c>
    </row>
    <row r="1771" spans="1:5" x14ac:dyDescent="0.3">
      <c r="A1771" s="2" t="s">
        <v>3451</v>
      </c>
      <c r="B1771" s="2" t="s">
        <v>3452</v>
      </c>
      <c r="C1771" s="2">
        <v>9829745445</v>
      </c>
      <c r="D1771" s="2" t="s">
        <v>7</v>
      </c>
      <c r="E1771" s="2">
        <v>311401</v>
      </c>
    </row>
    <row r="1772" spans="1:5" x14ac:dyDescent="0.3">
      <c r="A1772" s="2" t="s">
        <v>3453</v>
      </c>
      <c r="B1772" s="2" t="s">
        <v>3454</v>
      </c>
      <c r="C1772" s="2">
        <v>7763854474</v>
      </c>
      <c r="D1772" s="2" t="s">
        <v>36</v>
      </c>
      <c r="E1772" s="2">
        <v>847421</v>
      </c>
    </row>
    <row r="1773" spans="1:5" x14ac:dyDescent="0.3">
      <c r="A1773" s="2" t="s">
        <v>3455</v>
      </c>
      <c r="B1773" s="2" t="s">
        <v>3456</v>
      </c>
      <c r="C1773" s="2">
        <v>9934934405</v>
      </c>
      <c r="D1773" s="2" t="s">
        <v>36</v>
      </c>
      <c r="E1773" s="2">
        <v>852202</v>
      </c>
    </row>
    <row r="1774" spans="1:5" x14ac:dyDescent="0.3">
      <c r="A1774" s="2" t="s">
        <v>3457</v>
      </c>
      <c r="B1774" s="2" t="s">
        <v>3458</v>
      </c>
      <c r="C1774" s="2">
        <v>8757290797</v>
      </c>
      <c r="D1774" s="2" t="s">
        <v>36</v>
      </c>
      <c r="E1774" s="2">
        <v>847108</v>
      </c>
    </row>
    <row r="1775" spans="1:5" x14ac:dyDescent="0.3">
      <c r="A1775" s="2" t="s">
        <v>3459</v>
      </c>
      <c r="B1775" s="2" t="s">
        <v>3460</v>
      </c>
      <c r="C1775" s="2">
        <v>9643407887</v>
      </c>
      <c r="D1775" s="2" t="s">
        <v>36</v>
      </c>
      <c r="E1775" s="2">
        <v>844127</v>
      </c>
    </row>
    <row r="1776" spans="1:5" x14ac:dyDescent="0.3">
      <c r="A1776" s="2" t="s">
        <v>3461</v>
      </c>
      <c r="B1776" s="2" t="s">
        <v>3462</v>
      </c>
      <c r="C1776" s="2">
        <v>9310039097</v>
      </c>
      <c r="D1776" s="2" t="s">
        <v>36</v>
      </c>
      <c r="E1776" s="2">
        <v>847408</v>
      </c>
    </row>
    <row r="1777" spans="1:5" x14ac:dyDescent="0.3">
      <c r="A1777" s="2" t="s">
        <v>3463</v>
      </c>
      <c r="B1777" s="2" t="s">
        <v>3464</v>
      </c>
      <c r="C1777" s="2">
        <v>7321014641</v>
      </c>
      <c r="D1777" s="2" t="s">
        <v>36</v>
      </c>
      <c r="E1777" s="2">
        <v>854301</v>
      </c>
    </row>
    <row r="1778" spans="1:5" x14ac:dyDescent="0.3">
      <c r="A1778" s="2" t="s">
        <v>3465</v>
      </c>
      <c r="B1778" s="2" t="s">
        <v>3466</v>
      </c>
      <c r="C1778" s="2">
        <v>9304093634</v>
      </c>
      <c r="D1778" s="2" t="s">
        <v>36</v>
      </c>
      <c r="E1778" s="2">
        <v>847402</v>
      </c>
    </row>
    <row r="1779" spans="1:5" x14ac:dyDescent="0.3">
      <c r="A1779" s="2" t="s">
        <v>3467</v>
      </c>
      <c r="B1779" s="2" t="s">
        <v>3468</v>
      </c>
      <c r="C1779" s="2">
        <v>9661641105</v>
      </c>
      <c r="D1779" s="2" t="s">
        <v>36</v>
      </c>
      <c r="E1779" s="2">
        <v>854330</v>
      </c>
    </row>
    <row r="1780" spans="1:5" x14ac:dyDescent="0.3">
      <c r="A1780" s="2" t="s">
        <v>3469</v>
      </c>
      <c r="B1780" s="2" t="s">
        <v>3470</v>
      </c>
      <c r="C1780" s="2">
        <v>6204745436</v>
      </c>
      <c r="D1780" s="2" t="s">
        <v>36</v>
      </c>
      <c r="E1780" s="2">
        <v>854101</v>
      </c>
    </row>
    <row r="1781" spans="1:5" x14ac:dyDescent="0.3">
      <c r="A1781" s="2" t="s">
        <v>3471</v>
      </c>
      <c r="B1781" s="2" t="s">
        <v>3472</v>
      </c>
      <c r="C1781" s="2">
        <v>8210087335</v>
      </c>
      <c r="D1781" s="2" t="s">
        <v>36</v>
      </c>
      <c r="E1781" s="2">
        <v>852130</v>
      </c>
    </row>
    <row r="1782" spans="1:5" x14ac:dyDescent="0.3">
      <c r="A1782" s="2" t="s">
        <v>3473</v>
      </c>
      <c r="B1782" s="2" t="s">
        <v>3474</v>
      </c>
      <c r="C1782" s="2">
        <v>9137678064</v>
      </c>
      <c r="D1782" s="2" t="s">
        <v>36</v>
      </c>
      <c r="E1782" s="2">
        <v>848117</v>
      </c>
    </row>
    <row r="1783" spans="1:5" x14ac:dyDescent="0.3">
      <c r="A1783" s="2" t="s">
        <v>3475</v>
      </c>
      <c r="B1783" s="2" t="s">
        <v>3476</v>
      </c>
      <c r="C1783" s="2">
        <v>9142462742</v>
      </c>
      <c r="D1783" s="2" t="s">
        <v>36</v>
      </c>
      <c r="E1783" s="2">
        <v>804419</v>
      </c>
    </row>
    <row r="1784" spans="1:5" x14ac:dyDescent="0.3">
      <c r="A1784" s="2" t="s">
        <v>3477</v>
      </c>
      <c r="B1784" s="2" t="s">
        <v>3478</v>
      </c>
      <c r="C1784" s="2">
        <v>9608276392</v>
      </c>
      <c r="D1784" s="2" t="s">
        <v>36</v>
      </c>
      <c r="E1784" s="2">
        <v>813101</v>
      </c>
    </row>
    <row r="1785" spans="1:5" x14ac:dyDescent="0.3">
      <c r="A1785" s="2" t="s">
        <v>3433</v>
      </c>
      <c r="B1785" s="2" t="s">
        <v>3479</v>
      </c>
      <c r="C1785" s="2">
        <v>9572600362</v>
      </c>
      <c r="D1785" s="2" t="s">
        <v>36</v>
      </c>
      <c r="E1785" s="2">
        <v>813101</v>
      </c>
    </row>
    <row r="1786" spans="1:5" x14ac:dyDescent="0.3">
      <c r="A1786" s="2" t="s">
        <v>3480</v>
      </c>
      <c r="B1786" s="2" t="s">
        <v>3481</v>
      </c>
      <c r="C1786" s="2">
        <v>9079711346</v>
      </c>
      <c r="D1786" s="2" t="s">
        <v>7</v>
      </c>
      <c r="E1786" s="2">
        <v>333515</v>
      </c>
    </row>
    <row r="1787" spans="1:5" x14ac:dyDescent="0.3">
      <c r="A1787" s="2" t="s">
        <v>3482</v>
      </c>
      <c r="B1787" s="2" t="s">
        <v>3483</v>
      </c>
      <c r="C1787" s="2">
        <v>9530000208</v>
      </c>
      <c r="D1787" s="2" t="s">
        <v>7</v>
      </c>
      <c r="E1787" s="2">
        <v>335513</v>
      </c>
    </row>
    <row r="1788" spans="1:5" x14ac:dyDescent="0.3">
      <c r="A1788" s="2" t="s">
        <v>3484</v>
      </c>
      <c r="B1788" s="2" t="s">
        <v>3485</v>
      </c>
      <c r="C1788" s="2">
        <v>8890307143</v>
      </c>
      <c r="D1788" s="2" t="s">
        <v>7</v>
      </c>
      <c r="E1788" s="2">
        <v>311805</v>
      </c>
    </row>
    <row r="1789" spans="1:5" x14ac:dyDescent="0.3">
      <c r="A1789" s="2" t="s">
        <v>3486</v>
      </c>
      <c r="B1789" s="2" t="s">
        <v>3487</v>
      </c>
      <c r="C1789" s="2">
        <v>9852263735</v>
      </c>
      <c r="D1789" s="2" t="s">
        <v>36</v>
      </c>
      <c r="E1789" s="2">
        <v>845415</v>
      </c>
    </row>
    <row r="1790" spans="1:5" x14ac:dyDescent="0.3">
      <c r="A1790" s="2" t="s">
        <v>3488</v>
      </c>
      <c r="B1790" s="2" t="s">
        <v>3489</v>
      </c>
      <c r="C1790" s="2">
        <v>9413041965</v>
      </c>
      <c r="D1790" s="2" t="s">
        <v>7</v>
      </c>
      <c r="E1790" s="2">
        <v>313204</v>
      </c>
    </row>
    <row r="1791" spans="1:5" x14ac:dyDescent="0.3">
      <c r="A1791" s="2" t="s">
        <v>3490</v>
      </c>
      <c r="B1791" s="2" t="s">
        <v>3491</v>
      </c>
      <c r="C1791" s="2">
        <v>7004516818</v>
      </c>
      <c r="D1791" s="2" t="s">
        <v>36</v>
      </c>
      <c r="E1791" s="2">
        <v>845105</v>
      </c>
    </row>
    <row r="1792" spans="1:5" x14ac:dyDescent="0.3">
      <c r="A1792" s="2" t="s">
        <v>3492</v>
      </c>
      <c r="B1792" s="2" t="s">
        <v>3493</v>
      </c>
      <c r="C1792" s="2">
        <v>8484879537</v>
      </c>
      <c r="D1792" s="2" t="s">
        <v>36</v>
      </c>
      <c r="E1792" s="2">
        <v>855101</v>
      </c>
    </row>
    <row r="1793" spans="1:5" x14ac:dyDescent="0.3">
      <c r="A1793" s="2" t="s">
        <v>3494</v>
      </c>
      <c r="B1793" s="2" t="s">
        <v>3495</v>
      </c>
      <c r="C1793" s="2">
        <v>6376971343</v>
      </c>
      <c r="D1793" s="2" t="s">
        <v>7</v>
      </c>
      <c r="E1793" s="2">
        <v>321022</v>
      </c>
    </row>
    <row r="1794" spans="1:5" x14ac:dyDescent="0.3">
      <c r="A1794" s="2" t="s">
        <v>3496</v>
      </c>
      <c r="B1794" s="2" t="s">
        <v>3497</v>
      </c>
      <c r="C1794" s="2">
        <v>9631364431</v>
      </c>
      <c r="D1794" s="2" t="s">
        <v>36</v>
      </c>
      <c r="E1794" s="2">
        <v>847227</v>
      </c>
    </row>
    <row r="1795" spans="1:5" x14ac:dyDescent="0.3">
      <c r="A1795" s="2" t="s">
        <v>3498</v>
      </c>
      <c r="B1795" s="2" t="s">
        <v>3499</v>
      </c>
      <c r="C1795" s="2">
        <v>8578915853</v>
      </c>
      <c r="D1795" s="2" t="s">
        <v>36</v>
      </c>
      <c r="E1795" s="2">
        <v>847103</v>
      </c>
    </row>
    <row r="1796" spans="1:5" x14ac:dyDescent="0.3">
      <c r="A1796" s="2" t="s">
        <v>3500</v>
      </c>
      <c r="B1796" s="2" t="s">
        <v>3501</v>
      </c>
      <c r="C1796" s="2">
        <v>7976944496</v>
      </c>
      <c r="D1796" s="2" t="s">
        <v>7</v>
      </c>
      <c r="E1796" s="2">
        <v>345033</v>
      </c>
    </row>
    <row r="1797" spans="1:5" x14ac:dyDescent="0.3">
      <c r="A1797" s="2" t="s">
        <v>3502</v>
      </c>
      <c r="B1797" s="2" t="s">
        <v>3503</v>
      </c>
      <c r="C1797" s="2">
        <v>7597464177</v>
      </c>
      <c r="D1797" s="2" t="s">
        <v>7</v>
      </c>
      <c r="E1797" s="2">
        <v>302012</v>
      </c>
    </row>
    <row r="1798" spans="1:5" x14ac:dyDescent="0.3">
      <c r="A1798" s="2" t="s">
        <v>3504</v>
      </c>
      <c r="B1798" s="2" t="s">
        <v>3505</v>
      </c>
      <c r="C1798" s="2">
        <v>9024112775</v>
      </c>
      <c r="D1798" s="2" t="s">
        <v>7</v>
      </c>
      <c r="E1798" s="2">
        <v>331305</v>
      </c>
    </row>
    <row r="1799" spans="1:5" x14ac:dyDescent="0.3">
      <c r="A1799" s="2" t="s">
        <v>3506</v>
      </c>
      <c r="B1799" s="2" t="s">
        <v>3507</v>
      </c>
      <c r="C1799" s="2">
        <v>9636993420</v>
      </c>
      <c r="D1799" s="2" t="s">
        <v>7</v>
      </c>
      <c r="E1799" s="2">
        <v>335073</v>
      </c>
    </row>
    <row r="1800" spans="1:5" x14ac:dyDescent="0.3">
      <c r="A1800" s="2" t="s">
        <v>3508</v>
      </c>
      <c r="B1800" s="2" t="s">
        <v>3509</v>
      </c>
      <c r="C1800" s="2">
        <v>9079021804</v>
      </c>
      <c r="D1800" s="2" t="s">
        <v>7</v>
      </c>
      <c r="E1800" s="2">
        <v>303006</v>
      </c>
    </row>
    <row r="1801" spans="1:5" x14ac:dyDescent="0.3">
      <c r="A1801" s="2" t="s">
        <v>3510</v>
      </c>
      <c r="B1801" s="2" t="s">
        <v>3511</v>
      </c>
      <c r="C1801" s="2">
        <v>9982662160</v>
      </c>
      <c r="D1801" s="2" t="s">
        <v>7</v>
      </c>
      <c r="E1801" s="2">
        <v>342802</v>
      </c>
    </row>
    <row r="1802" spans="1:5" x14ac:dyDescent="0.3">
      <c r="A1802" s="2" t="s">
        <v>3512</v>
      </c>
      <c r="B1802" s="2" t="s">
        <v>3513</v>
      </c>
      <c r="C1802" s="2">
        <v>8003316865</v>
      </c>
      <c r="D1802" s="2" t="s">
        <v>7</v>
      </c>
      <c r="E1802" s="2">
        <v>313324</v>
      </c>
    </row>
    <row r="1803" spans="1:5" x14ac:dyDescent="0.3">
      <c r="A1803" s="2" t="s">
        <v>3514</v>
      </c>
      <c r="B1803" s="2" t="s">
        <v>3515</v>
      </c>
      <c r="C1803" s="2">
        <v>9523733837</v>
      </c>
      <c r="D1803" s="2" t="s">
        <v>36</v>
      </c>
      <c r="E1803" s="2">
        <v>845427</v>
      </c>
    </row>
    <row r="1804" spans="1:5" x14ac:dyDescent="0.3">
      <c r="A1804" s="2" t="s">
        <v>3516</v>
      </c>
      <c r="B1804" s="2" t="s">
        <v>3517</v>
      </c>
      <c r="C1804" s="2">
        <v>9334709963</v>
      </c>
      <c r="D1804" s="2" t="s">
        <v>36</v>
      </c>
      <c r="E1804" s="2">
        <v>801505</v>
      </c>
    </row>
    <row r="1805" spans="1:5" x14ac:dyDescent="0.3">
      <c r="A1805" s="2" t="s">
        <v>3518</v>
      </c>
      <c r="B1805" s="2" t="s">
        <v>3519</v>
      </c>
      <c r="C1805" s="2">
        <v>8440925320</v>
      </c>
      <c r="D1805" s="2" t="s">
        <v>7</v>
      </c>
      <c r="E1805" s="2">
        <v>322201</v>
      </c>
    </row>
    <row r="1806" spans="1:5" x14ac:dyDescent="0.3">
      <c r="A1806" s="2" t="s">
        <v>3520</v>
      </c>
      <c r="B1806" s="2" t="s">
        <v>3521</v>
      </c>
      <c r="C1806" s="2">
        <v>9571858430</v>
      </c>
      <c r="D1806" s="2" t="s">
        <v>7</v>
      </c>
      <c r="E1806" s="2">
        <v>321615</v>
      </c>
    </row>
    <row r="1807" spans="1:5" x14ac:dyDescent="0.3">
      <c r="A1807" s="2" t="s">
        <v>3522</v>
      </c>
      <c r="B1807" s="2" t="s">
        <v>3523</v>
      </c>
      <c r="C1807" s="2">
        <v>9667098927</v>
      </c>
      <c r="D1807" s="2" t="s">
        <v>36</v>
      </c>
      <c r="E1807" s="2">
        <v>854325</v>
      </c>
    </row>
    <row r="1808" spans="1:5" x14ac:dyDescent="0.3">
      <c r="A1808" s="2" t="s">
        <v>3524</v>
      </c>
      <c r="B1808" s="2" t="s">
        <v>3525</v>
      </c>
      <c r="C1808" s="2">
        <v>9709898200</v>
      </c>
      <c r="D1808" s="2" t="s">
        <v>36</v>
      </c>
      <c r="E1808" s="2">
        <v>854334</v>
      </c>
    </row>
    <row r="1809" spans="1:5" x14ac:dyDescent="0.3">
      <c r="A1809" s="2" t="s">
        <v>3526</v>
      </c>
      <c r="B1809" s="2" t="s">
        <v>3527</v>
      </c>
      <c r="C1809" s="2">
        <v>7673052675</v>
      </c>
      <c r="D1809" s="2" t="s">
        <v>36</v>
      </c>
      <c r="E1809" s="2">
        <v>855114</v>
      </c>
    </row>
    <row r="1810" spans="1:5" x14ac:dyDescent="0.3">
      <c r="A1810" s="2" t="s">
        <v>3528</v>
      </c>
      <c r="B1810" s="2" t="s">
        <v>3529</v>
      </c>
      <c r="C1810" s="2">
        <v>9523196389</v>
      </c>
      <c r="D1810" s="2" t="s">
        <v>36</v>
      </c>
      <c r="E1810" s="2">
        <v>848216</v>
      </c>
    </row>
    <row r="1811" spans="1:5" x14ac:dyDescent="0.3">
      <c r="A1811" s="2" t="s">
        <v>3530</v>
      </c>
      <c r="B1811" s="2" t="s">
        <v>3531</v>
      </c>
      <c r="C1811" s="2">
        <v>9772633780</v>
      </c>
      <c r="D1811" s="2" t="s">
        <v>7</v>
      </c>
      <c r="E1811" s="2">
        <v>335001</v>
      </c>
    </row>
    <row r="1812" spans="1:5" x14ac:dyDescent="0.3">
      <c r="A1812" s="2" t="s">
        <v>3532</v>
      </c>
      <c r="B1812" s="2" t="s">
        <v>3533</v>
      </c>
      <c r="C1812" s="2">
        <v>7549264916</v>
      </c>
      <c r="D1812" s="2" t="s">
        <v>36</v>
      </c>
      <c r="E1812" s="2">
        <v>854317</v>
      </c>
    </row>
    <row r="1813" spans="1:5" x14ac:dyDescent="0.3">
      <c r="A1813" s="2" t="s">
        <v>3534</v>
      </c>
      <c r="B1813" s="2" t="s">
        <v>3535</v>
      </c>
      <c r="C1813" s="2">
        <v>8757511333</v>
      </c>
      <c r="D1813" s="2" t="s">
        <v>36</v>
      </c>
      <c r="E1813" s="2">
        <v>855115</v>
      </c>
    </row>
    <row r="1814" spans="1:5" x14ac:dyDescent="0.3">
      <c r="A1814" s="2" t="s">
        <v>3536</v>
      </c>
      <c r="B1814" s="2" t="s">
        <v>3537</v>
      </c>
      <c r="C1814" s="2">
        <v>7543994162</v>
      </c>
      <c r="D1814" s="2" t="s">
        <v>36</v>
      </c>
      <c r="E1814" s="2">
        <v>854317</v>
      </c>
    </row>
    <row r="1815" spans="1:5" x14ac:dyDescent="0.3">
      <c r="A1815" s="2" t="s">
        <v>3538</v>
      </c>
      <c r="B1815" s="2" t="s">
        <v>3539</v>
      </c>
      <c r="C1815" s="2">
        <v>8252859447</v>
      </c>
      <c r="D1815" s="2" t="s">
        <v>36</v>
      </c>
      <c r="E1815" s="2">
        <v>855117</v>
      </c>
    </row>
    <row r="1816" spans="1:5" x14ac:dyDescent="0.3">
      <c r="A1816" s="2" t="s">
        <v>3540</v>
      </c>
      <c r="B1816" s="2" t="s">
        <v>3541</v>
      </c>
      <c r="C1816" s="2">
        <v>8708465607</v>
      </c>
      <c r="D1816" s="2" t="s">
        <v>36</v>
      </c>
      <c r="E1816" s="2">
        <v>848211</v>
      </c>
    </row>
    <row r="1817" spans="1:5" x14ac:dyDescent="0.3">
      <c r="A1817" s="2" t="s">
        <v>3542</v>
      </c>
      <c r="B1817" s="2" t="s">
        <v>3543</v>
      </c>
      <c r="C1817" s="2">
        <v>9540322222</v>
      </c>
      <c r="D1817" s="2" t="s">
        <v>36</v>
      </c>
      <c r="E1817" s="2">
        <v>201580</v>
      </c>
    </row>
    <row r="1818" spans="1:5" x14ac:dyDescent="0.3">
      <c r="A1818" s="2" t="s">
        <v>3544</v>
      </c>
      <c r="B1818" s="2" t="s">
        <v>3545</v>
      </c>
      <c r="C1818" s="2">
        <v>9540320555</v>
      </c>
      <c r="D1818" s="2" t="s">
        <v>36</v>
      </c>
      <c r="E1818" s="2">
        <v>204309</v>
      </c>
    </row>
    <row r="1819" spans="1:5" x14ac:dyDescent="0.3">
      <c r="A1819" s="2" t="s">
        <v>3546</v>
      </c>
      <c r="B1819" s="2" t="s">
        <v>3547</v>
      </c>
      <c r="C1819" s="2">
        <v>7903318502</v>
      </c>
      <c r="D1819" s="2" t="s">
        <v>36</v>
      </c>
      <c r="E1819" s="2">
        <v>854317</v>
      </c>
    </row>
    <row r="1820" spans="1:5" x14ac:dyDescent="0.3">
      <c r="A1820" s="2" t="s">
        <v>3548</v>
      </c>
      <c r="B1820" s="2" t="s">
        <v>3549</v>
      </c>
      <c r="C1820" s="2">
        <v>7717709872</v>
      </c>
      <c r="D1820" s="2" t="s">
        <v>36</v>
      </c>
      <c r="E1820" s="2">
        <v>805110</v>
      </c>
    </row>
    <row r="1821" spans="1:5" x14ac:dyDescent="0.3">
      <c r="A1821" s="2" t="s">
        <v>3550</v>
      </c>
      <c r="B1821" s="2" t="s">
        <v>3551</v>
      </c>
      <c r="C1821" s="2">
        <v>9576511530</v>
      </c>
      <c r="D1821" s="2" t="s">
        <v>36</v>
      </c>
      <c r="E1821" s="2">
        <v>841425</v>
      </c>
    </row>
    <row r="1822" spans="1:5" x14ac:dyDescent="0.3">
      <c r="A1822" s="2" t="s">
        <v>3552</v>
      </c>
      <c r="B1822" s="2" t="s">
        <v>3553</v>
      </c>
      <c r="C1822" s="2">
        <v>9525008163</v>
      </c>
      <c r="D1822" s="2" t="s">
        <v>36</v>
      </c>
      <c r="E1822" s="2">
        <v>847402</v>
      </c>
    </row>
    <row r="1823" spans="1:5" x14ac:dyDescent="0.3">
      <c r="A1823" s="2" t="s">
        <v>3554</v>
      </c>
      <c r="B1823" s="2" t="s">
        <v>3555</v>
      </c>
      <c r="C1823" s="2">
        <v>8507445142</v>
      </c>
      <c r="D1823" s="2" t="s">
        <v>36</v>
      </c>
      <c r="E1823" s="2">
        <v>841216</v>
      </c>
    </row>
    <row r="1824" spans="1:5" x14ac:dyDescent="0.3">
      <c r="A1824" s="2" t="s">
        <v>3556</v>
      </c>
      <c r="B1824" s="2" t="s">
        <v>3557</v>
      </c>
      <c r="C1824" s="2">
        <v>7762061334</v>
      </c>
      <c r="D1824" s="2" t="s">
        <v>36</v>
      </c>
      <c r="E1824" s="2">
        <v>802133</v>
      </c>
    </row>
    <row r="1825" spans="1:5" x14ac:dyDescent="0.3">
      <c r="A1825" s="2" t="s">
        <v>3558</v>
      </c>
      <c r="B1825" s="2" t="s">
        <v>3559</v>
      </c>
      <c r="C1825" s="2">
        <v>7627073205</v>
      </c>
      <c r="D1825" s="2" t="s">
        <v>7</v>
      </c>
      <c r="E1825" s="2">
        <v>311001</v>
      </c>
    </row>
    <row r="1826" spans="1:5" x14ac:dyDescent="0.3">
      <c r="A1826" s="2" t="s">
        <v>3560</v>
      </c>
      <c r="B1826" s="2" t="s">
        <v>3561</v>
      </c>
      <c r="C1826" s="2">
        <v>6204869503</v>
      </c>
      <c r="D1826" s="2" t="s">
        <v>36</v>
      </c>
      <c r="E1826" s="2">
        <v>854325</v>
      </c>
    </row>
    <row r="1827" spans="1:5" x14ac:dyDescent="0.3">
      <c r="A1827" s="2" t="s">
        <v>3562</v>
      </c>
      <c r="B1827" s="2" t="s">
        <v>3563</v>
      </c>
      <c r="C1827" s="2">
        <v>7073888949</v>
      </c>
      <c r="D1827" s="2" t="s">
        <v>7</v>
      </c>
      <c r="E1827" s="2">
        <v>302012</v>
      </c>
    </row>
    <row r="1828" spans="1:5" x14ac:dyDescent="0.3">
      <c r="A1828" s="2" t="s">
        <v>3564</v>
      </c>
      <c r="B1828" s="2" t="s">
        <v>3565</v>
      </c>
      <c r="C1828" s="2">
        <v>6375395980</v>
      </c>
      <c r="D1828" s="2" t="s">
        <v>7</v>
      </c>
      <c r="E1828" s="2">
        <v>335804</v>
      </c>
    </row>
    <row r="1829" spans="1:5" x14ac:dyDescent="0.3">
      <c r="A1829" s="2" t="s">
        <v>2813</v>
      </c>
      <c r="B1829" s="2" t="s">
        <v>3566</v>
      </c>
      <c r="C1829" s="2">
        <v>7385151216</v>
      </c>
      <c r="D1829" s="2" t="s">
        <v>36</v>
      </c>
      <c r="E1829" s="2">
        <v>843125</v>
      </c>
    </row>
    <row r="1830" spans="1:5" x14ac:dyDescent="0.3">
      <c r="A1830" s="2" t="s">
        <v>3567</v>
      </c>
      <c r="B1830" s="2" t="s">
        <v>3568</v>
      </c>
      <c r="C1830" s="2">
        <v>8757962351</v>
      </c>
      <c r="D1830" s="2" t="s">
        <v>36</v>
      </c>
      <c r="E1830" s="2">
        <v>847402</v>
      </c>
    </row>
    <row r="1831" spans="1:5" x14ac:dyDescent="0.3">
      <c r="A1831" s="2" t="s">
        <v>3569</v>
      </c>
      <c r="B1831" s="2" t="s">
        <v>3570</v>
      </c>
      <c r="C1831" s="2">
        <v>9508991880</v>
      </c>
      <c r="D1831" s="2" t="s">
        <v>36</v>
      </c>
      <c r="E1831" s="2">
        <v>855114</v>
      </c>
    </row>
    <row r="1832" spans="1:5" x14ac:dyDescent="0.3">
      <c r="A1832" s="2" t="s">
        <v>3571</v>
      </c>
      <c r="B1832" s="2" t="s">
        <v>3572</v>
      </c>
      <c r="C1832" s="2">
        <v>8764193232</v>
      </c>
      <c r="D1832" s="2" t="s">
        <v>7</v>
      </c>
      <c r="E1832" s="2">
        <v>335001</v>
      </c>
    </row>
    <row r="1833" spans="1:5" x14ac:dyDescent="0.3">
      <c r="A1833" s="2" t="s">
        <v>3573</v>
      </c>
      <c r="B1833" s="2" t="s">
        <v>3574</v>
      </c>
      <c r="C1833" s="2">
        <v>6200583190</v>
      </c>
      <c r="D1833" s="2" t="s">
        <v>36</v>
      </c>
      <c r="E1833" s="2">
        <v>847203</v>
      </c>
    </row>
    <row r="1834" spans="1:5" x14ac:dyDescent="0.3">
      <c r="A1834" s="2" t="s">
        <v>3575</v>
      </c>
      <c r="B1834" s="2" t="s">
        <v>3576</v>
      </c>
      <c r="C1834" s="2">
        <v>8401062329</v>
      </c>
      <c r="D1834" s="2" t="s">
        <v>36</v>
      </c>
      <c r="E1834" s="2">
        <v>813201</v>
      </c>
    </row>
    <row r="1835" spans="1:5" x14ac:dyDescent="0.3">
      <c r="A1835" s="2" t="s">
        <v>3577</v>
      </c>
      <c r="B1835" s="2" t="s">
        <v>3578</v>
      </c>
      <c r="C1835" s="2">
        <v>7073680991</v>
      </c>
      <c r="D1835" s="2" t="s">
        <v>7</v>
      </c>
      <c r="E1835" s="2">
        <v>313905</v>
      </c>
    </row>
    <row r="1836" spans="1:5" x14ac:dyDescent="0.3">
      <c r="A1836" s="2" t="s">
        <v>3579</v>
      </c>
      <c r="B1836" s="2" t="s">
        <v>3580</v>
      </c>
      <c r="C1836" s="2">
        <v>8600462800</v>
      </c>
      <c r="D1836" s="2" t="s">
        <v>36</v>
      </c>
      <c r="E1836" s="2">
        <v>854311</v>
      </c>
    </row>
    <row r="1837" spans="1:5" x14ac:dyDescent="0.3">
      <c r="A1837" s="2" t="s">
        <v>939</v>
      </c>
      <c r="B1837" s="2" t="s">
        <v>3581</v>
      </c>
      <c r="C1837" s="2">
        <v>7491923684</v>
      </c>
      <c r="D1837" s="2" t="s">
        <v>36</v>
      </c>
      <c r="E1837" s="2">
        <v>843327</v>
      </c>
    </row>
    <row r="1838" spans="1:5" x14ac:dyDescent="0.3">
      <c r="A1838" s="2" t="s">
        <v>3582</v>
      </c>
      <c r="B1838" s="2" t="s">
        <v>3583</v>
      </c>
      <c r="C1838" s="2">
        <v>9507571084</v>
      </c>
      <c r="D1838" s="2" t="s">
        <v>36</v>
      </c>
      <c r="E1838" s="2">
        <v>843324</v>
      </c>
    </row>
    <row r="1839" spans="1:5" x14ac:dyDescent="0.3">
      <c r="A1839" s="2" t="s">
        <v>3584</v>
      </c>
      <c r="B1839" s="2" t="s">
        <v>3585</v>
      </c>
      <c r="C1839" s="2">
        <v>7665720100</v>
      </c>
      <c r="D1839" s="2" t="s">
        <v>7</v>
      </c>
      <c r="E1839" s="2">
        <v>325202</v>
      </c>
    </row>
    <row r="1840" spans="1:5" x14ac:dyDescent="0.3">
      <c r="A1840" s="2" t="s">
        <v>3586</v>
      </c>
      <c r="B1840" s="2" t="s">
        <v>3587</v>
      </c>
      <c r="C1840" s="2">
        <v>7631153012</v>
      </c>
      <c r="D1840" s="2" t="s">
        <v>36</v>
      </c>
      <c r="E1840" s="2">
        <v>843317</v>
      </c>
    </row>
    <row r="1841" spans="1:5" x14ac:dyDescent="0.3">
      <c r="A1841" s="2" t="s">
        <v>3588</v>
      </c>
      <c r="B1841" s="2" t="s">
        <v>3589</v>
      </c>
      <c r="C1841" s="2">
        <v>8290593061</v>
      </c>
      <c r="D1841" s="2" t="s">
        <v>7</v>
      </c>
      <c r="E1841" s="2">
        <v>328022</v>
      </c>
    </row>
    <row r="1842" spans="1:5" x14ac:dyDescent="0.3">
      <c r="A1842" s="2" t="s">
        <v>2988</v>
      </c>
      <c r="B1842" s="2" t="s">
        <v>3590</v>
      </c>
      <c r="C1842" s="2">
        <v>9471206029</v>
      </c>
      <c r="D1842" s="2" t="s">
        <v>36</v>
      </c>
      <c r="E1842" s="2">
        <v>854108</v>
      </c>
    </row>
    <row r="1843" spans="1:5" x14ac:dyDescent="0.3">
      <c r="A1843" s="2" t="s">
        <v>3591</v>
      </c>
      <c r="B1843" s="2" t="s">
        <v>3592</v>
      </c>
      <c r="C1843" s="2">
        <v>7690997492</v>
      </c>
      <c r="D1843" s="2" t="s">
        <v>36</v>
      </c>
      <c r="E1843" s="2">
        <v>848211</v>
      </c>
    </row>
    <row r="1844" spans="1:5" x14ac:dyDescent="0.3">
      <c r="A1844" s="2" t="s">
        <v>3593</v>
      </c>
      <c r="B1844" s="2" t="s">
        <v>3594</v>
      </c>
      <c r="C1844" s="2">
        <v>8286346039</v>
      </c>
      <c r="D1844" s="2" t="s">
        <v>36</v>
      </c>
      <c r="E1844" s="2">
        <v>854317</v>
      </c>
    </row>
    <row r="1845" spans="1:5" x14ac:dyDescent="0.3">
      <c r="A1845" s="2" t="s">
        <v>3595</v>
      </c>
      <c r="B1845" s="2" t="s">
        <v>3596</v>
      </c>
      <c r="C1845" s="2">
        <v>8051229516</v>
      </c>
      <c r="D1845" s="2" t="s">
        <v>36</v>
      </c>
      <c r="E1845" s="2">
        <v>847402</v>
      </c>
    </row>
    <row r="1846" spans="1:5" x14ac:dyDescent="0.3">
      <c r="A1846" s="2" t="s">
        <v>3597</v>
      </c>
      <c r="B1846" s="2" t="s">
        <v>3598</v>
      </c>
      <c r="C1846" s="2">
        <v>7357491712</v>
      </c>
      <c r="D1846" s="2" t="s">
        <v>7</v>
      </c>
      <c r="E1846" s="2">
        <v>313801</v>
      </c>
    </row>
    <row r="1847" spans="1:5" x14ac:dyDescent="0.3">
      <c r="A1847" s="2" t="s">
        <v>3599</v>
      </c>
      <c r="B1847" s="2" t="s">
        <v>3600</v>
      </c>
      <c r="C1847" s="2">
        <v>8407851182</v>
      </c>
      <c r="D1847" s="2" t="s">
        <v>36</v>
      </c>
      <c r="E1847" s="2">
        <v>855113</v>
      </c>
    </row>
    <row r="1848" spans="1:5" x14ac:dyDescent="0.3">
      <c r="A1848" s="2" t="s">
        <v>3601</v>
      </c>
      <c r="B1848" s="2" t="s">
        <v>3602</v>
      </c>
      <c r="C1848" s="2">
        <v>6201217170</v>
      </c>
      <c r="D1848" s="2" t="s">
        <v>36</v>
      </c>
      <c r="E1848" s="2">
        <v>855105</v>
      </c>
    </row>
    <row r="1849" spans="1:5" x14ac:dyDescent="0.3">
      <c r="A1849" s="2" t="s">
        <v>3603</v>
      </c>
      <c r="B1849" s="2" t="s">
        <v>1371</v>
      </c>
      <c r="C1849" s="2">
        <v>7667753908</v>
      </c>
      <c r="D1849" s="2" t="s">
        <v>36</v>
      </c>
      <c r="E1849" s="2">
        <v>813222</v>
      </c>
    </row>
    <row r="1850" spans="1:5" x14ac:dyDescent="0.3">
      <c r="A1850" s="2" t="s">
        <v>3604</v>
      </c>
      <c r="B1850" s="2" t="s">
        <v>3605</v>
      </c>
      <c r="C1850" s="2">
        <v>9525680245</v>
      </c>
      <c r="D1850" s="2" t="s">
        <v>36</v>
      </c>
      <c r="E1850" s="2">
        <v>804453</v>
      </c>
    </row>
    <row r="1851" spans="1:5" x14ac:dyDescent="0.3">
      <c r="A1851" s="2" t="s">
        <v>3606</v>
      </c>
      <c r="B1851" s="2" t="s">
        <v>3607</v>
      </c>
      <c r="C1851" s="2">
        <v>9929515197</v>
      </c>
      <c r="D1851" s="2" t="s">
        <v>7</v>
      </c>
      <c r="E1851" s="2">
        <v>311302</v>
      </c>
    </row>
    <row r="1852" spans="1:5" x14ac:dyDescent="0.3">
      <c r="A1852" s="2" t="s">
        <v>3608</v>
      </c>
      <c r="B1852" s="2" t="s">
        <v>3609</v>
      </c>
      <c r="C1852" s="2">
        <v>6201028705</v>
      </c>
      <c r="D1852" s="2" t="s">
        <v>36</v>
      </c>
      <c r="E1852" s="2">
        <v>813205</v>
      </c>
    </row>
    <row r="1853" spans="1:5" x14ac:dyDescent="0.3">
      <c r="A1853" s="2" t="s">
        <v>3610</v>
      </c>
      <c r="B1853" s="2" t="s">
        <v>3611</v>
      </c>
      <c r="C1853" s="2">
        <v>6203697040</v>
      </c>
      <c r="D1853" s="2" t="s">
        <v>36</v>
      </c>
      <c r="E1853" s="2">
        <v>854333</v>
      </c>
    </row>
    <row r="1854" spans="1:5" x14ac:dyDescent="0.3">
      <c r="A1854" s="2" t="s">
        <v>3612</v>
      </c>
      <c r="B1854" s="2" t="s">
        <v>3613</v>
      </c>
      <c r="C1854" s="2">
        <v>7542096399</v>
      </c>
      <c r="D1854" s="2" t="s">
        <v>36</v>
      </c>
      <c r="E1854" s="2">
        <v>854325</v>
      </c>
    </row>
    <row r="1855" spans="1:5" x14ac:dyDescent="0.3">
      <c r="A1855" s="2" t="s">
        <v>3614</v>
      </c>
      <c r="B1855" s="2" t="s">
        <v>3615</v>
      </c>
      <c r="C1855" s="2">
        <v>9771131877</v>
      </c>
      <c r="D1855" s="2" t="s">
        <v>36</v>
      </c>
      <c r="E1855" s="2">
        <v>824201</v>
      </c>
    </row>
    <row r="1856" spans="1:5" x14ac:dyDescent="0.3">
      <c r="A1856" s="2" t="s">
        <v>3616</v>
      </c>
      <c r="B1856" s="2" t="s">
        <v>3617</v>
      </c>
      <c r="C1856" s="2">
        <v>7482029505</v>
      </c>
      <c r="D1856" s="2" t="s">
        <v>36</v>
      </c>
      <c r="E1856" s="2">
        <v>821304</v>
      </c>
    </row>
    <row r="1857" spans="1:5" x14ac:dyDescent="0.3">
      <c r="A1857" s="2" t="s">
        <v>3618</v>
      </c>
      <c r="B1857" s="2" t="s">
        <v>3619</v>
      </c>
      <c r="C1857" s="2">
        <v>7549844603</v>
      </c>
      <c r="D1857" s="2" t="s">
        <v>36</v>
      </c>
      <c r="E1857" s="2">
        <v>853204</v>
      </c>
    </row>
    <row r="1858" spans="1:5" x14ac:dyDescent="0.3">
      <c r="A1858" s="2" t="s">
        <v>3009</v>
      </c>
      <c r="B1858" s="2" t="s">
        <v>3620</v>
      </c>
      <c r="C1858" s="2">
        <v>8210900047</v>
      </c>
      <c r="D1858" s="2" t="s">
        <v>36</v>
      </c>
      <c r="E1858" s="2">
        <v>813223</v>
      </c>
    </row>
    <row r="1859" spans="1:5" x14ac:dyDescent="0.3">
      <c r="A1859" s="2" t="s">
        <v>3621</v>
      </c>
      <c r="B1859" s="2" t="s">
        <v>3622</v>
      </c>
      <c r="C1859" s="2">
        <v>9352668182</v>
      </c>
      <c r="D1859" s="2" t="s">
        <v>7</v>
      </c>
      <c r="E1859" s="2">
        <v>302033</v>
      </c>
    </row>
    <row r="1860" spans="1:5" x14ac:dyDescent="0.3">
      <c r="A1860" s="2" t="s">
        <v>3623</v>
      </c>
      <c r="B1860" s="2" t="s">
        <v>3624</v>
      </c>
      <c r="C1860" s="2">
        <v>9334484506</v>
      </c>
      <c r="D1860" s="2" t="s">
        <v>36</v>
      </c>
      <c r="E1860" s="2">
        <v>824201</v>
      </c>
    </row>
    <row r="1861" spans="1:5" x14ac:dyDescent="0.3">
      <c r="A1861" s="2" t="s">
        <v>3625</v>
      </c>
      <c r="B1861" s="2" t="s">
        <v>3626</v>
      </c>
      <c r="C1861" s="2">
        <v>7549582548</v>
      </c>
      <c r="D1861" s="2" t="s">
        <v>36</v>
      </c>
      <c r="E1861" s="2">
        <v>847201</v>
      </c>
    </row>
    <row r="1862" spans="1:5" x14ac:dyDescent="0.3">
      <c r="A1862" s="2" t="s">
        <v>3627</v>
      </c>
      <c r="B1862" s="2" t="s">
        <v>3628</v>
      </c>
      <c r="C1862" s="2">
        <v>9608989303</v>
      </c>
      <c r="D1862" s="2" t="s">
        <v>36</v>
      </c>
      <c r="E1862" s="2">
        <v>848208</v>
      </c>
    </row>
    <row r="1863" spans="1:5" x14ac:dyDescent="0.3">
      <c r="A1863" s="2" t="s">
        <v>3629</v>
      </c>
      <c r="B1863" s="2" t="s">
        <v>3630</v>
      </c>
      <c r="C1863" s="2">
        <v>7462957615</v>
      </c>
      <c r="D1863" s="2" t="s">
        <v>36</v>
      </c>
      <c r="E1863" s="2">
        <v>845455</v>
      </c>
    </row>
    <row r="1864" spans="1:5" x14ac:dyDescent="0.3">
      <c r="A1864" s="2" t="s">
        <v>3631</v>
      </c>
      <c r="B1864" s="2" t="s">
        <v>3632</v>
      </c>
      <c r="C1864" s="2">
        <v>9079398573</v>
      </c>
      <c r="D1864" s="2" t="s">
        <v>7</v>
      </c>
      <c r="E1864" s="2">
        <v>302022</v>
      </c>
    </row>
    <row r="1865" spans="1:5" x14ac:dyDescent="0.3">
      <c r="A1865" s="2" t="s">
        <v>3633</v>
      </c>
      <c r="B1865" s="2" t="s">
        <v>3634</v>
      </c>
      <c r="C1865" s="2">
        <v>8757742243</v>
      </c>
      <c r="D1865" s="2" t="s">
        <v>36</v>
      </c>
      <c r="E1865" s="2">
        <v>847402</v>
      </c>
    </row>
    <row r="1866" spans="1:5" x14ac:dyDescent="0.3">
      <c r="A1866" s="2" t="s">
        <v>3635</v>
      </c>
      <c r="B1866" s="2" t="s">
        <v>3636</v>
      </c>
      <c r="C1866" s="2">
        <v>8084716738</v>
      </c>
      <c r="D1866" s="2" t="s">
        <v>36</v>
      </c>
      <c r="E1866" s="2">
        <v>847402</v>
      </c>
    </row>
    <row r="1867" spans="1:5" x14ac:dyDescent="0.3">
      <c r="A1867" s="2" t="s">
        <v>3637</v>
      </c>
      <c r="B1867" s="2" t="s">
        <v>3638</v>
      </c>
      <c r="C1867" s="2">
        <v>9939819948</v>
      </c>
      <c r="D1867" s="2" t="s">
        <v>36</v>
      </c>
      <c r="E1867" s="2">
        <v>854112</v>
      </c>
    </row>
    <row r="1868" spans="1:5" x14ac:dyDescent="0.3">
      <c r="A1868" s="2" t="s">
        <v>3639</v>
      </c>
      <c r="B1868" s="2" t="s">
        <v>3640</v>
      </c>
      <c r="C1868" s="2">
        <v>7070277030</v>
      </c>
      <c r="D1868" s="2" t="s">
        <v>36</v>
      </c>
      <c r="E1868" s="2">
        <v>854301</v>
      </c>
    </row>
    <row r="1869" spans="1:5" x14ac:dyDescent="0.3">
      <c r="A1869" s="2" t="s">
        <v>3641</v>
      </c>
      <c r="B1869" s="2" t="s">
        <v>3642</v>
      </c>
      <c r="C1869" s="2">
        <v>6204616040</v>
      </c>
      <c r="D1869" s="2" t="s">
        <v>36</v>
      </c>
      <c r="E1869" s="2">
        <v>854112</v>
      </c>
    </row>
    <row r="1870" spans="1:5" x14ac:dyDescent="0.3">
      <c r="A1870" s="2" t="s">
        <v>3166</v>
      </c>
      <c r="B1870" s="2" t="s">
        <v>3643</v>
      </c>
      <c r="C1870" s="2">
        <v>9534337369</v>
      </c>
      <c r="D1870" s="2" t="s">
        <v>36</v>
      </c>
      <c r="E1870" s="2">
        <v>854108</v>
      </c>
    </row>
    <row r="1871" spans="1:5" x14ac:dyDescent="0.3">
      <c r="A1871" s="2" t="s">
        <v>3644</v>
      </c>
      <c r="B1871" s="2" t="s">
        <v>3645</v>
      </c>
      <c r="C1871" s="2">
        <v>9431494649</v>
      </c>
      <c r="D1871" s="2" t="s">
        <v>36</v>
      </c>
      <c r="E1871" s="2">
        <v>841428</v>
      </c>
    </row>
    <row r="1872" spans="1:5" x14ac:dyDescent="0.3">
      <c r="A1872" s="2" t="s">
        <v>3646</v>
      </c>
      <c r="B1872" s="2" t="s">
        <v>3647</v>
      </c>
      <c r="C1872" s="2">
        <v>9807454461</v>
      </c>
      <c r="D1872" s="2" t="s">
        <v>36</v>
      </c>
      <c r="E1872" s="2">
        <v>841243</v>
      </c>
    </row>
    <row r="1873" spans="1:5" x14ac:dyDescent="0.3">
      <c r="A1873" s="2" t="s">
        <v>3648</v>
      </c>
      <c r="B1873" s="2" t="s">
        <v>3649</v>
      </c>
      <c r="C1873" s="2">
        <v>9549786198</v>
      </c>
      <c r="D1873" s="2" t="s">
        <v>7</v>
      </c>
      <c r="E1873" s="2">
        <v>301025</v>
      </c>
    </row>
    <row r="1874" spans="1:5" x14ac:dyDescent="0.3">
      <c r="A1874" s="2" t="s">
        <v>3650</v>
      </c>
      <c r="B1874" s="2" t="s">
        <v>3651</v>
      </c>
      <c r="C1874" s="2">
        <v>9973291416</v>
      </c>
      <c r="D1874" s="2" t="s">
        <v>36</v>
      </c>
      <c r="E1874" s="2">
        <v>852213</v>
      </c>
    </row>
    <row r="1875" spans="1:5" x14ac:dyDescent="0.3">
      <c r="A1875" s="2" t="s">
        <v>3652</v>
      </c>
      <c r="B1875" s="2" t="s">
        <v>3653</v>
      </c>
      <c r="C1875" s="2">
        <v>9927398087</v>
      </c>
      <c r="D1875" s="2" t="s">
        <v>36</v>
      </c>
      <c r="E1875" s="2">
        <v>805107</v>
      </c>
    </row>
    <row r="1876" spans="1:5" x14ac:dyDescent="0.3">
      <c r="A1876" s="2" t="s">
        <v>3654</v>
      </c>
      <c r="B1876" s="2" t="s">
        <v>3655</v>
      </c>
      <c r="C1876" s="2">
        <v>7070098349</v>
      </c>
      <c r="D1876" s="2" t="s">
        <v>36</v>
      </c>
      <c r="E1876" s="2">
        <v>847404</v>
      </c>
    </row>
    <row r="1877" spans="1:5" x14ac:dyDescent="0.3">
      <c r="A1877" s="2" t="s">
        <v>3656</v>
      </c>
      <c r="B1877" s="2" t="s">
        <v>3657</v>
      </c>
      <c r="C1877" s="2">
        <v>7070932493</v>
      </c>
      <c r="D1877" s="2" t="s">
        <v>36</v>
      </c>
      <c r="E1877" s="2">
        <v>846005</v>
      </c>
    </row>
    <row r="1878" spans="1:5" x14ac:dyDescent="0.3">
      <c r="A1878" s="2" t="s">
        <v>2772</v>
      </c>
      <c r="B1878" s="2" t="s">
        <v>3658</v>
      </c>
      <c r="C1878" s="2">
        <v>9525278710</v>
      </c>
      <c r="D1878" s="2" t="s">
        <v>36</v>
      </c>
      <c r="E1878" s="2">
        <v>843113</v>
      </c>
    </row>
    <row r="1879" spans="1:5" x14ac:dyDescent="0.3">
      <c r="A1879" s="2" t="s">
        <v>3659</v>
      </c>
      <c r="B1879" s="2" t="s">
        <v>3660</v>
      </c>
      <c r="C1879" s="2">
        <v>9431419035</v>
      </c>
      <c r="D1879" s="2" t="s">
        <v>36</v>
      </c>
      <c r="E1879" s="2">
        <v>845429</v>
      </c>
    </row>
    <row r="1880" spans="1:5" x14ac:dyDescent="0.3">
      <c r="A1880" s="2" t="s">
        <v>3009</v>
      </c>
      <c r="B1880" s="2" t="s">
        <v>3661</v>
      </c>
      <c r="C1880" s="2">
        <v>9102020620</v>
      </c>
      <c r="D1880" s="2" t="s">
        <v>36</v>
      </c>
      <c r="E1880" s="2">
        <v>813223</v>
      </c>
    </row>
    <row r="1881" spans="1:5" x14ac:dyDescent="0.3">
      <c r="A1881" s="2" t="s">
        <v>3662</v>
      </c>
      <c r="B1881" s="2" t="s">
        <v>3663</v>
      </c>
      <c r="C1881" s="2">
        <v>9571538433</v>
      </c>
      <c r="D1881" s="2" t="s">
        <v>7</v>
      </c>
      <c r="E1881" s="2">
        <v>306101</v>
      </c>
    </row>
    <row r="1882" spans="1:5" x14ac:dyDescent="0.3">
      <c r="A1882" s="2" t="s">
        <v>1032</v>
      </c>
      <c r="B1882" s="2" t="s">
        <v>3664</v>
      </c>
      <c r="C1882" s="2">
        <v>7765904468</v>
      </c>
      <c r="D1882" s="2" t="s">
        <v>36</v>
      </c>
      <c r="E1882" s="2">
        <v>813321</v>
      </c>
    </row>
    <row r="1883" spans="1:5" x14ac:dyDescent="0.3">
      <c r="A1883" s="2" t="s">
        <v>3665</v>
      </c>
      <c r="B1883" s="2" t="s">
        <v>3666</v>
      </c>
      <c r="C1883" s="2">
        <v>9351698990</v>
      </c>
      <c r="D1883" s="2" t="s">
        <v>7</v>
      </c>
      <c r="E1883" s="2">
        <v>333503</v>
      </c>
    </row>
    <row r="1884" spans="1:5" x14ac:dyDescent="0.3">
      <c r="A1884" s="2" t="s">
        <v>3667</v>
      </c>
      <c r="B1884" s="2" t="s">
        <v>3668</v>
      </c>
      <c r="C1884" s="2">
        <v>9525898658</v>
      </c>
      <c r="D1884" s="2" t="s">
        <v>36</v>
      </c>
      <c r="E1884" s="2">
        <v>844123</v>
      </c>
    </row>
    <row r="1885" spans="1:5" x14ac:dyDescent="0.3">
      <c r="A1885" s="2" t="s">
        <v>3669</v>
      </c>
      <c r="B1885" s="2" t="s">
        <v>3670</v>
      </c>
      <c r="C1885" s="2">
        <v>9599719717</v>
      </c>
      <c r="D1885" s="2" t="s">
        <v>36</v>
      </c>
      <c r="E1885" s="2">
        <v>854317</v>
      </c>
    </row>
    <row r="1886" spans="1:5" x14ac:dyDescent="0.3">
      <c r="A1886" s="2" t="s">
        <v>3671</v>
      </c>
      <c r="B1886" s="2" t="s">
        <v>3672</v>
      </c>
      <c r="C1886" s="2">
        <v>7432918651</v>
      </c>
      <c r="D1886" s="2" t="s">
        <v>36</v>
      </c>
      <c r="E1886" s="2">
        <v>854317</v>
      </c>
    </row>
    <row r="1887" spans="1:5" x14ac:dyDescent="0.3">
      <c r="A1887" s="2" t="s">
        <v>3673</v>
      </c>
      <c r="B1887" s="2" t="s">
        <v>3674</v>
      </c>
      <c r="C1887" s="2">
        <v>7375979756</v>
      </c>
      <c r="D1887" s="2" t="s">
        <v>7</v>
      </c>
      <c r="E1887" s="2">
        <v>342301</v>
      </c>
    </row>
    <row r="1888" spans="1:5" x14ac:dyDescent="0.3">
      <c r="A1888" s="2" t="s">
        <v>3675</v>
      </c>
      <c r="B1888" s="2" t="s">
        <v>3676</v>
      </c>
      <c r="C1888" s="2">
        <v>9934788465</v>
      </c>
      <c r="D1888" s="2" t="s">
        <v>36</v>
      </c>
      <c r="E1888" s="2">
        <v>854333</v>
      </c>
    </row>
    <row r="1889" spans="1:5" x14ac:dyDescent="0.3">
      <c r="A1889" s="2" t="s">
        <v>3677</v>
      </c>
      <c r="B1889" s="2" t="s">
        <v>3678</v>
      </c>
      <c r="C1889" s="2">
        <v>9166406018</v>
      </c>
      <c r="D1889" s="2" t="s">
        <v>7</v>
      </c>
      <c r="E1889" s="2">
        <v>313330</v>
      </c>
    </row>
    <row r="1890" spans="1:5" x14ac:dyDescent="0.3">
      <c r="A1890" s="2" t="s">
        <v>3679</v>
      </c>
      <c r="B1890" s="2" t="s">
        <v>3680</v>
      </c>
      <c r="C1890" s="2">
        <v>9694277523</v>
      </c>
      <c r="D1890" s="2" t="s">
        <v>7</v>
      </c>
      <c r="E1890" s="2">
        <v>333026</v>
      </c>
    </row>
    <row r="1891" spans="1:5" x14ac:dyDescent="0.3">
      <c r="A1891" s="2" t="s">
        <v>3681</v>
      </c>
      <c r="B1891" s="2" t="s">
        <v>3682</v>
      </c>
      <c r="C1891" s="2">
        <v>7568753333</v>
      </c>
      <c r="D1891" s="2" t="s">
        <v>7</v>
      </c>
      <c r="E1891" s="2">
        <v>341001</v>
      </c>
    </row>
    <row r="1892" spans="1:5" x14ac:dyDescent="0.3">
      <c r="A1892" s="2" t="s">
        <v>3683</v>
      </c>
      <c r="B1892" s="2" t="s">
        <v>3684</v>
      </c>
      <c r="C1892" s="2">
        <v>9057150719</v>
      </c>
      <c r="D1892" s="2" t="s">
        <v>7</v>
      </c>
      <c r="E1892" s="2">
        <v>301412</v>
      </c>
    </row>
    <row r="1893" spans="1:5" x14ac:dyDescent="0.3">
      <c r="A1893" s="2" t="s">
        <v>3685</v>
      </c>
      <c r="B1893" s="2" t="s">
        <v>3686</v>
      </c>
      <c r="C1893" s="2">
        <v>8740841311</v>
      </c>
      <c r="D1893" s="2" t="s">
        <v>7</v>
      </c>
      <c r="E1893" s="2">
        <v>322027</v>
      </c>
    </row>
    <row r="1894" spans="1:5" x14ac:dyDescent="0.3">
      <c r="A1894" s="2" t="s">
        <v>3687</v>
      </c>
      <c r="B1894" s="2" t="s">
        <v>3688</v>
      </c>
      <c r="C1894" s="2">
        <v>8890710035</v>
      </c>
      <c r="D1894" s="2" t="s">
        <v>7</v>
      </c>
      <c r="E1894" s="2">
        <v>344011</v>
      </c>
    </row>
    <row r="1895" spans="1:5" x14ac:dyDescent="0.3">
      <c r="A1895" s="2" t="s">
        <v>3689</v>
      </c>
      <c r="B1895" s="2" t="s">
        <v>3690</v>
      </c>
      <c r="C1895" s="2">
        <v>9929031296</v>
      </c>
      <c r="D1895" s="2" t="s">
        <v>7</v>
      </c>
      <c r="E1895" s="2">
        <v>302029</v>
      </c>
    </row>
    <row r="1896" spans="1:5" x14ac:dyDescent="0.3">
      <c r="A1896" s="2" t="s">
        <v>3691</v>
      </c>
      <c r="B1896" s="2" t="s">
        <v>3692</v>
      </c>
      <c r="C1896" s="2">
        <v>9145926207</v>
      </c>
      <c r="D1896" s="2" t="s">
        <v>7</v>
      </c>
      <c r="E1896" s="2">
        <v>301030</v>
      </c>
    </row>
    <row r="1897" spans="1:5" x14ac:dyDescent="0.3">
      <c r="A1897" s="2" t="s">
        <v>3693</v>
      </c>
      <c r="B1897" s="2" t="s">
        <v>3694</v>
      </c>
      <c r="C1897" s="2">
        <v>9694974911</v>
      </c>
      <c r="D1897" s="2" t="s">
        <v>7</v>
      </c>
      <c r="E1897" s="2">
        <v>303338</v>
      </c>
    </row>
    <row r="1898" spans="1:5" x14ac:dyDescent="0.3">
      <c r="A1898" s="2" t="s">
        <v>3695</v>
      </c>
      <c r="B1898" s="2" t="s">
        <v>3696</v>
      </c>
      <c r="C1898" s="2">
        <v>7033572727</v>
      </c>
      <c r="D1898" s="2" t="s">
        <v>36</v>
      </c>
      <c r="E1898" s="2">
        <v>845420</v>
      </c>
    </row>
    <row r="1899" spans="1:5" x14ac:dyDescent="0.3">
      <c r="A1899" s="2" t="s">
        <v>3697</v>
      </c>
      <c r="B1899" s="2" t="s">
        <v>3698</v>
      </c>
      <c r="C1899" s="2">
        <v>6206724089</v>
      </c>
      <c r="D1899" s="2" t="s">
        <v>36</v>
      </c>
      <c r="E1899" s="2">
        <v>847225</v>
      </c>
    </row>
    <row r="1900" spans="1:5" x14ac:dyDescent="0.3">
      <c r="A1900" s="2" t="s">
        <v>3699</v>
      </c>
      <c r="B1900" s="2" t="s">
        <v>3700</v>
      </c>
      <c r="C1900" s="2">
        <v>9461212295</v>
      </c>
      <c r="D1900" s="2" t="s">
        <v>7</v>
      </c>
      <c r="E1900" s="2">
        <v>313605</v>
      </c>
    </row>
    <row r="1901" spans="1:5" x14ac:dyDescent="0.3">
      <c r="A1901" s="2" t="s">
        <v>3701</v>
      </c>
      <c r="B1901" s="2" t="s">
        <v>3702</v>
      </c>
      <c r="C1901" s="2">
        <v>9782680225</v>
      </c>
      <c r="D1901" s="2" t="s">
        <v>7</v>
      </c>
      <c r="E1901" s="2">
        <v>335804</v>
      </c>
    </row>
    <row r="1902" spans="1:5" x14ac:dyDescent="0.3">
      <c r="A1902" s="2" t="s">
        <v>3703</v>
      </c>
      <c r="B1902" s="2" t="s">
        <v>3704</v>
      </c>
      <c r="C1902" s="2">
        <v>9262841666</v>
      </c>
      <c r="D1902" s="2" t="s">
        <v>36</v>
      </c>
      <c r="E1902" s="2">
        <v>847232</v>
      </c>
    </row>
    <row r="1903" spans="1:5" x14ac:dyDescent="0.3">
      <c r="A1903" s="2" t="s">
        <v>3705</v>
      </c>
      <c r="B1903" s="2" t="s">
        <v>3706</v>
      </c>
      <c r="C1903" s="2">
        <v>7644817952</v>
      </c>
      <c r="D1903" s="2" t="s">
        <v>36</v>
      </c>
      <c r="E1903" s="2">
        <v>845105</v>
      </c>
    </row>
    <row r="1904" spans="1:5" x14ac:dyDescent="0.3">
      <c r="A1904" s="2" t="s">
        <v>3707</v>
      </c>
      <c r="B1904" s="2" t="s">
        <v>3708</v>
      </c>
      <c r="C1904" s="2">
        <v>9313410121</v>
      </c>
      <c r="D1904" s="2" t="s">
        <v>36</v>
      </c>
      <c r="E1904" s="2">
        <v>845418</v>
      </c>
    </row>
    <row r="1905" spans="1:5" x14ac:dyDescent="0.3">
      <c r="A1905" s="2" t="s">
        <v>3709</v>
      </c>
      <c r="B1905" s="2" t="s">
        <v>3710</v>
      </c>
      <c r="C1905" s="2">
        <v>7340179771</v>
      </c>
      <c r="D1905" s="2" t="s">
        <v>7</v>
      </c>
      <c r="E1905" s="2">
        <v>321203</v>
      </c>
    </row>
    <row r="1906" spans="1:5" x14ac:dyDescent="0.3">
      <c r="A1906" s="2" t="s">
        <v>3711</v>
      </c>
      <c r="B1906" s="2" t="s">
        <v>3712</v>
      </c>
      <c r="C1906" s="2">
        <v>8005881021</v>
      </c>
      <c r="D1906" s="2" t="s">
        <v>7</v>
      </c>
      <c r="E1906" s="2">
        <v>335001</v>
      </c>
    </row>
    <row r="1907" spans="1:5" x14ac:dyDescent="0.3">
      <c r="A1907" s="2" t="s">
        <v>3713</v>
      </c>
      <c r="B1907" s="2" t="s">
        <v>3714</v>
      </c>
      <c r="C1907" s="2">
        <v>7061882287</v>
      </c>
      <c r="D1907" s="2" t="s">
        <v>36</v>
      </c>
      <c r="E1907" s="2">
        <v>847229</v>
      </c>
    </row>
    <row r="1908" spans="1:5" x14ac:dyDescent="0.3">
      <c r="A1908" s="2" t="s">
        <v>3715</v>
      </c>
      <c r="B1908" s="2" t="s">
        <v>3716</v>
      </c>
      <c r="C1908" s="2">
        <v>9315243729</v>
      </c>
      <c r="D1908" s="2" t="s">
        <v>36</v>
      </c>
      <c r="E1908" s="2">
        <v>843329</v>
      </c>
    </row>
    <row r="1909" spans="1:5" x14ac:dyDescent="0.3">
      <c r="A1909" s="2" t="s">
        <v>3717</v>
      </c>
      <c r="B1909" s="2" t="s">
        <v>3718</v>
      </c>
      <c r="C1909" s="2">
        <v>9162859103</v>
      </c>
      <c r="D1909" s="2" t="s">
        <v>36</v>
      </c>
      <c r="E1909" s="2">
        <v>812004</v>
      </c>
    </row>
    <row r="1910" spans="1:5" x14ac:dyDescent="0.3">
      <c r="A1910" s="2" t="s">
        <v>3719</v>
      </c>
      <c r="B1910" s="2" t="s">
        <v>3720</v>
      </c>
      <c r="C1910" s="2">
        <v>9785159159</v>
      </c>
      <c r="D1910" s="2" t="s">
        <v>7</v>
      </c>
      <c r="E1910" s="2">
        <v>301001</v>
      </c>
    </row>
    <row r="1911" spans="1:5" x14ac:dyDescent="0.3">
      <c r="A1911" s="2" t="s">
        <v>3721</v>
      </c>
      <c r="B1911" s="2" t="s">
        <v>3722</v>
      </c>
      <c r="C1911" s="2">
        <v>7542010868</v>
      </c>
      <c r="D1911" s="2" t="s">
        <v>36</v>
      </c>
      <c r="E1911" s="2">
        <v>847308</v>
      </c>
    </row>
    <row r="1912" spans="1:5" x14ac:dyDescent="0.3">
      <c r="A1912" s="2" t="s">
        <v>3723</v>
      </c>
      <c r="B1912" s="2" t="s">
        <v>3724</v>
      </c>
      <c r="C1912" s="2">
        <v>7033123938</v>
      </c>
      <c r="D1912" s="2" t="s">
        <v>36</v>
      </c>
      <c r="E1912" s="2">
        <v>855113</v>
      </c>
    </row>
    <row r="1913" spans="1:5" x14ac:dyDescent="0.3">
      <c r="A1913" s="2" t="s">
        <v>3407</v>
      </c>
      <c r="B1913" s="2" t="s">
        <v>3725</v>
      </c>
      <c r="C1913" s="2">
        <v>6263113612</v>
      </c>
      <c r="D1913" s="2" t="s">
        <v>36</v>
      </c>
      <c r="E1913" s="2">
        <v>841224</v>
      </c>
    </row>
    <row r="1914" spans="1:5" x14ac:dyDescent="0.3">
      <c r="A1914" s="2" t="s">
        <v>3726</v>
      </c>
      <c r="B1914" s="2" t="s">
        <v>3727</v>
      </c>
      <c r="C1914" s="2">
        <v>7870364741</v>
      </c>
      <c r="D1914" s="2" t="s">
        <v>36</v>
      </c>
      <c r="E1914" s="2">
        <v>811305</v>
      </c>
    </row>
    <row r="1915" spans="1:5" x14ac:dyDescent="0.3">
      <c r="A1915" s="2" t="s">
        <v>3728</v>
      </c>
      <c r="B1915" s="2" t="s">
        <v>3729</v>
      </c>
      <c r="C1915" s="2">
        <v>8340686731</v>
      </c>
      <c r="D1915" s="2" t="s">
        <v>36</v>
      </c>
      <c r="E1915" s="2">
        <v>843334</v>
      </c>
    </row>
    <row r="1916" spans="1:5" x14ac:dyDescent="0.3">
      <c r="A1916" s="2" t="s">
        <v>3730</v>
      </c>
      <c r="B1916" s="2" t="s">
        <v>3731</v>
      </c>
      <c r="C1916" s="2">
        <v>9661672794</v>
      </c>
      <c r="D1916" s="2" t="s">
        <v>36</v>
      </c>
      <c r="E1916" s="2">
        <v>854327</v>
      </c>
    </row>
    <row r="1917" spans="1:5" x14ac:dyDescent="0.3">
      <c r="A1917" s="2" t="s">
        <v>3732</v>
      </c>
      <c r="B1917" s="2" t="s">
        <v>3733</v>
      </c>
      <c r="C1917" s="2">
        <v>7764877780</v>
      </c>
      <c r="D1917" s="2" t="s">
        <v>36</v>
      </c>
      <c r="E1917" s="2">
        <v>843330</v>
      </c>
    </row>
    <row r="1918" spans="1:5" x14ac:dyDescent="0.3">
      <c r="A1918" s="2" t="s">
        <v>3734</v>
      </c>
      <c r="B1918" s="2" t="s">
        <v>3735</v>
      </c>
      <c r="C1918" s="2">
        <v>9784853596</v>
      </c>
      <c r="D1918" s="2" t="s">
        <v>7</v>
      </c>
      <c r="E1918" s="2">
        <v>303005</v>
      </c>
    </row>
    <row r="1919" spans="1:5" x14ac:dyDescent="0.3">
      <c r="A1919" s="2" t="s">
        <v>3009</v>
      </c>
      <c r="B1919" s="2" t="s">
        <v>3736</v>
      </c>
      <c r="C1919" s="2">
        <v>8116015460</v>
      </c>
      <c r="D1919" s="2" t="s">
        <v>36</v>
      </c>
      <c r="E1919" s="2">
        <v>845453</v>
      </c>
    </row>
    <row r="1920" spans="1:5" x14ac:dyDescent="0.3">
      <c r="A1920" s="2" t="s">
        <v>3737</v>
      </c>
      <c r="B1920" s="2" t="s">
        <v>3738</v>
      </c>
      <c r="C1920" s="2">
        <v>6200346344</v>
      </c>
      <c r="D1920" s="2" t="s">
        <v>36</v>
      </c>
      <c r="E1920" s="2">
        <v>802213</v>
      </c>
    </row>
    <row r="1921" spans="1:5" x14ac:dyDescent="0.3">
      <c r="A1921" s="2" t="s">
        <v>3739</v>
      </c>
      <c r="B1921" s="2" t="s">
        <v>3740</v>
      </c>
      <c r="C1921" s="2">
        <v>8619004629</v>
      </c>
      <c r="D1921" s="2" t="s">
        <v>7</v>
      </c>
      <c r="E1921" s="2">
        <v>333501</v>
      </c>
    </row>
    <row r="1922" spans="1:5" x14ac:dyDescent="0.3">
      <c r="A1922" s="2" t="s">
        <v>3741</v>
      </c>
      <c r="B1922" s="2" t="s">
        <v>3742</v>
      </c>
      <c r="C1922" s="2">
        <v>9462389722</v>
      </c>
      <c r="D1922" s="2" t="s">
        <v>36</v>
      </c>
      <c r="E1922" s="2">
        <v>209736</v>
      </c>
    </row>
    <row r="1923" spans="1:5" x14ac:dyDescent="0.3">
      <c r="A1923" s="2" t="s">
        <v>3743</v>
      </c>
      <c r="B1923" s="2" t="s">
        <v>3744</v>
      </c>
      <c r="C1923" s="2">
        <v>9315260319</v>
      </c>
      <c r="D1923" s="2" t="s">
        <v>36</v>
      </c>
      <c r="E1923" s="2">
        <v>848207</v>
      </c>
    </row>
    <row r="1924" spans="1:5" x14ac:dyDescent="0.3">
      <c r="A1924" s="2" t="s">
        <v>3745</v>
      </c>
      <c r="B1924" s="2" t="s">
        <v>3746</v>
      </c>
      <c r="C1924" s="2">
        <v>9330370584</v>
      </c>
      <c r="D1924" s="2" t="s">
        <v>36</v>
      </c>
      <c r="E1924" s="2">
        <v>711302</v>
      </c>
    </row>
    <row r="1925" spans="1:5" x14ac:dyDescent="0.3">
      <c r="A1925" s="2" t="s">
        <v>3747</v>
      </c>
      <c r="B1925" s="2" t="s">
        <v>3748</v>
      </c>
      <c r="C1925" s="2">
        <v>7061204856</v>
      </c>
      <c r="D1925" s="2" t="s">
        <v>36</v>
      </c>
      <c r="E1925" s="2">
        <v>845454</v>
      </c>
    </row>
    <row r="1926" spans="1:5" x14ac:dyDescent="0.3">
      <c r="A1926" s="2" t="s">
        <v>3749</v>
      </c>
      <c r="B1926" s="2" t="s">
        <v>3750</v>
      </c>
      <c r="C1926" s="2">
        <v>6206087964</v>
      </c>
      <c r="D1926" s="2" t="s">
        <v>36</v>
      </c>
      <c r="E1926" s="2">
        <v>845438</v>
      </c>
    </row>
    <row r="1927" spans="1:5" x14ac:dyDescent="0.3">
      <c r="A1927" s="2" t="s">
        <v>3751</v>
      </c>
      <c r="B1927" s="2" t="s">
        <v>3752</v>
      </c>
      <c r="C1927" s="2">
        <v>7073256679</v>
      </c>
      <c r="D1927" s="2" t="s">
        <v>7</v>
      </c>
      <c r="E1927" s="2">
        <v>302002</v>
      </c>
    </row>
    <row r="1928" spans="1:5" x14ac:dyDescent="0.3">
      <c r="A1928" s="2" t="s">
        <v>3753</v>
      </c>
      <c r="B1928" s="2" t="s">
        <v>3754</v>
      </c>
      <c r="C1928" s="2">
        <v>8233905604</v>
      </c>
      <c r="D1928" s="2" t="s">
        <v>7</v>
      </c>
      <c r="E1928" s="2">
        <v>328027</v>
      </c>
    </row>
    <row r="1929" spans="1:5" x14ac:dyDescent="0.3">
      <c r="A1929" s="2" t="s">
        <v>3755</v>
      </c>
      <c r="B1929" s="2" t="s">
        <v>3756</v>
      </c>
      <c r="C1929" s="2">
        <v>9875801737</v>
      </c>
      <c r="D1929" s="2" t="s">
        <v>7</v>
      </c>
      <c r="E1929" s="2">
        <v>306504</v>
      </c>
    </row>
    <row r="1930" spans="1:5" x14ac:dyDescent="0.3">
      <c r="A1930" s="2" t="s">
        <v>2927</v>
      </c>
      <c r="B1930" s="2" t="s">
        <v>3757</v>
      </c>
      <c r="C1930" s="2">
        <v>7877274002</v>
      </c>
      <c r="D1930" s="2" t="s">
        <v>7</v>
      </c>
      <c r="E1930" s="2">
        <v>302003</v>
      </c>
    </row>
    <row r="1931" spans="1:5" x14ac:dyDescent="0.3">
      <c r="A1931" s="2" t="s">
        <v>3758</v>
      </c>
      <c r="B1931" s="2" t="s">
        <v>3759</v>
      </c>
      <c r="C1931" s="2">
        <v>7568999878</v>
      </c>
      <c r="D1931" s="2" t="s">
        <v>7</v>
      </c>
      <c r="E1931" s="2">
        <v>333042</v>
      </c>
    </row>
    <row r="1932" spans="1:5" x14ac:dyDescent="0.3">
      <c r="A1932" s="2" t="s">
        <v>3760</v>
      </c>
      <c r="B1932" s="2" t="s">
        <v>3761</v>
      </c>
      <c r="C1932" s="2">
        <v>6375622434</v>
      </c>
      <c r="D1932" s="2" t="s">
        <v>36</v>
      </c>
      <c r="E1932" s="2">
        <v>847402</v>
      </c>
    </row>
    <row r="1933" spans="1:5" x14ac:dyDescent="0.3">
      <c r="A1933" s="2" t="s">
        <v>3762</v>
      </c>
      <c r="B1933" s="2" t="s">
        <v>3763</v>
      </c>
      <c r="C1933" s="2">
        <v>8877781827</v>
      </c>
      <c r="D1933" s="2" t="s">
        <v>36</v>
      </c>
      <c r="E1933" s="2">
        <v>847402</v>
      </c>
    </row>
    <row r="1934" spans="1:5" x14ac:dyDescent="0.3">
      <c r="A1934" s="2" t="s">
        <v>3764</v>
      </c>
      <c r="B1934" s="2" t="s">
        <v>3765</v>
      </c>
      <c r="C1934" s="2">
        <v>8690655662</v>
      </c>
      <c r="D1934" s="2" t="s">
        <v>7</v>
      </c>
      <c r="E1934" s="2">
        <v>323616</v>
      </c>
    </row>
    <row r="1935" spans="1:5" x14ac:dyDescent="0.3">
      <c r="A1935" s="2" t="s">
        <v>3766</v>
      </c>
      <c r="B1935" s="2" t="s">
        <v>3767</v>
      </c>
      <c r="C1935" s="2">
        <v>9935521456</v>
      </c>
      <c r="D1935" s="2" t="s">
        <v>36</v>
      </c>
      <c r="E1935" s="2">
        <v>801503</v>
      </c>
    </row>
    <row r="1936" spans="1:5" x14ac:dyDescent="0.3">
      <c r="A1936" s="2" t="s">
        <v>3768</v>
      </c>
      <c r="B1936" s="2" t="s">
        <v>3769</v>
      </c>
      <c r="C1936" s="2">
        <v>7014639677</v>
      </c>
      <c r="D1936" s="2" t="s">
        <v>7</v>
      </c>
      <c r="E1936" s="2">
        <v>366520</v>
      </c>
    </row>
    <row r="1937" spans="1:5" x14ac:dyDescent="0.3">
      <c r="A1937" s="2" t="s">
        <v>3770</v>
      </c>
      <c r="B1937" s="2" t="s">
        <v>3771</v>
      </c>
      <c r="C1937" s="2">
        <v>6287244628</v>
      </c>
      <c r="D1937" s="2" t="s">
        <v>36</v>
      </c>
      <c r="E1937" s="2">
        <v>843302</v>
      </c>
    </row>
    <row r="1938" spans="1:5" x14ac:dyDescent="0.3">
      <c r="A1938" s="2" t="s">
        <v>3772</v>
      </c>
      <c r="B1938" s="2" t="s">
        <v>3773</v>
      </c>
      <c r="C1938" s="2">
        <v>9905635383</v>
      </c>
      <c r="D1938" s="2" t="s">
        <v>36</v>
      </c>
      <c r="E1938" s="2">
        <v>845105</v>
      </c>
    </row>
    <row r="1939" spans="1:5" x14ac:dyDescent="0.3">
      <c r="A1939" s="2" t="s">
        <v>2446</v>
      </c>
      <c r="B1939" s="2" t="s">
        <v>3774</v>
      </c>
      <c r="C1939" s="2">
        <v>9123438927</v>
      </c>
      <c r="D1939" s="2" t="s">
        <v>36</v>
      </c>
      <c r="E1939" s="2">
        <v>848210</v>
      </c>
    </row>
    <row r="1940" spans="1:5" x14ac:dyDescent="0.3">
      <c r="A1940" s="2" t="s">
        <v>3252</v>
      </c>
      <c r="B1940" s="2" t="s">
        <v>3775</v>
      </c>
      <c r="C1940" s="2">
        <v>6204208674</v>
      </c>
      <c r="D1940" s="2" t="s">
        <v>36</v>
      </c>
      <c r="E1940" s="2">
        <v>848203</v>
      </c>
    </row>
    <row r="1941" spans="1:5" x14ac:dyDescent="0.3">
      <c r="A1941" s="2" t="s">
        <v>3776</v>
      </c>
      <c r="B1941" s="2" t="s">
        <v>3777</v>
      </c>
      <c r="C1941" s="2">
        <v>8825138955</v>
      </c>
      <c r="D1941" s="2" t="s">
        <v>7</v>
      </c>
      <c r="E1941" s="2">
        <v>302001</v>
      </c>
    </row>
    <row r="1942" spans="1:5" x14ac:dyDescent="0.3">
      <c r="A1942" s="2" t="s">
        <v>3778</v>
      </c>
      <c r="B1942" s="2" t="s">
        <v>3779</v>
      </c>
      <c r="C1942" s="2">
        <v>7059838870</v>
      </c>
      <c r="D1942" s="2" t="s">
        <v>36</v>
      </c>
      <c r="E1942" s="2">
        <v>854317</v>
      </c>
    </row>
    <row r="1943" spans="1:5" x14ac:dyDescent="0.3">
      <c r="A1943" s="2" t="s">
        <v>3780</v>
      </c>
      <c r="B1943" s="2" t="s">
        <v>3781</v>
      </c>
      <c r="C1943" s="2">
        <v>7484990381</v>
      </c>
      <c r="D1943" s="2" t="s">
        <v>36</v>
      </c>
      <c r="E1943" s="2">
        <v>847226</v>
      </c>
    </row>
    <row r="1944" spans="1:5" x14ac:dyDescent="0.3">
      <c r="A1944" s="2" t="s">
        <v>3782</v>
      </c>
      <c r="B1944" s="2" t="s">
        <v>3783</v>
      </c>
      <c r="C1944" s="2">
        <v>8810224816</v>
      </c>
      <c r="D1944" s="2" t="s">
        <v>36</v>
      </c>
      <c r="E1944" s="2">
        <v>811303</v>
      </c>
    </row>
    <row r="1945" spans="1:5" x14ac:dyDescent="0.3">
      <c r="A1945" s="2" t="s">
        <v>3784</v>
      </c>
      <c r="B1945" s="2" t="s">
        <v>3785</v>
      </c>
      <c r="C1945" s="2">
        <v>8002093816</v>
      </c>
      <c r="D1945" s="2" t="s">
        <v>36</v>
      </c>
      <c r="E1945" s="2">
        <v>841427</v>
      </c>
    </row>
    <row r="1946" spans="1:5" x14ac:dyDescent="0.3">
      <c r="A1946" s="2" t="s">
        <v>3786</v>
      </c>
      <c r="B1946" s="2" t="s">
        <v>3787</v>
      </c>
      <c r="C1946" s="2">
        <v>9771178109</v>
      </c>
      <c r="D1946" s="2" t="s">
        <v>36</v>
      </c>
      <c r="E1946" s="2">
        <v>854327</v>
      </c>
    </row>
    <row r="1947" spans="1:5" x14ac:dyDescent="0.3">
      <c r="A1947" s="2" t="s">
        <v>3788</v>
      </c>
      <c r="B1947" s="2" t="s">
        <v>3789</v>
      </c>
      <c r="C1947" s="2">
        <v>8603439250</v>
      </c>
      <c r="D1947" s="2" t="s">
        <v>36</v>
      </c>
      <c r="E1947" s="2">
        <v>847409</v>
      </c>
    </row>
    <row r="1948" spans="1:5" x14ac:dyDescent="0.3">
      <c r="A1948" s="2" t="s">
        <v>3790</v>
      </c>
      <c r="B1948" s="2" t="s">
        <v>3791</v>
      </c>
      <c r="C1948" s="2">
        <v>8825124655</v>
      </c>
      <c r="D1948" s="2" t="s">
        <v>36</v>
      </c>
      <c r="E1948" s="2">
        <v>847404</v>
      </c>
    </row>
    <row r="1949" spans="1:5" x14ac:dyDescent="0.3">
      <c r="A1949" s="2" t="s">
        <v>3792</v>
      </c>
      <c r="B1949" s="2" t="s">
        <v>3793</v>
      </c>
      <c r="C1949" s="2">
        <v>8825453192</v>
      </c>
      <c r="D1949" s="2" t="s">
        <v>36</v>
      </c>
      <c r="E1949" s="2">
        <v>843330</v>
      </c>
    </row>
    <row r="1950" spans="1:5" x14ac:dyDescent="0.3">
      <c r="A1950" s="2" t="s">
        <v>3794</v>
      </c>
      <c r="B1950" s="2" t="s">
        <v>3795</v>
      </c>
      <c r="C1950" s="2">
        <v>8875496899</v>
      </c>
      <c r="D1950" s="2" t="s">
        <v>7</v>
      </c>
      <c r="E1950" s="2">
        <v>332311</v>
      </c>
    </row>
    <row r="1951" spans="1:5" x14ac:dyDescent="0.3">
      <c r="A1951" s="2" t="s">
        <v>3796</v>
      </c>
      <c r="B1951" s="2" t="s">
        <v>3797</v>
      </c>
      <c r="C1951" s="2">
        <v>9509049732</v>
      </c>
      <c r="D1951" s="2" t="s">
        <v>7</v>
      </c>
      <c r="E1951" s="2">
        <v>341508</v>
      </c>
    </row>
    <row r="1952" spans="1:5" x14ac:dyDescent="0.3">
      <c r="A1952" s="2" t="s">
        <v>3798</v>
      </c>
      <c r="B1952" s="2" t="s">
        <v>3799</v>
      </c>
      <c r="C1952" s="2">
        <v>8107976895</v>
      </c>
      <c r="D1952" s="2" t="s">
        <v>7</v>
      </c>
      <c r="E1952" s="2">
        <v>305922</v>
      </c>
    </row>
    <row r="1953" spans="1:5" x14ac:dyDescent="0.3">
      <c r="A1953" s="2" t="s">
        <v>3800</v>
      </c>
      <c r="B1953" s="2" t="s">
        <v>3801</v>
      </c>
      <c r="C1953" s="2">
        <v>7878399622</v>
      </c>
      <c r="D1953" s="2" t="s">
        <v>7</v>
      </c>
      <c r="E1953" s="2">
        <v>301024</v>
      </c>
    </row>
    <row r="1954" spans="1:5" x14ac:dyDescent="0.3">
      <c r="A1954" s="2" t="s">
        <v>3802</v>
      </c>
      <c r="B1954" s="2" t="s">
        <v>3803</v>
      </c>
      <c r="C1954" s="2">
        <v>7568496354</v>
      </c>
      <c r="D1954" s="2" t="s">
        <v>7</v>
      </c>
      <c r="E1954" s="2">
        <v>331803</v>
      </c>
    </row>
    <row r="1955" spans="1:5" x14ac:dyDescent="0.3">
      <c r="A1955" s="2" t="s">
        <v>3804</v>
      </c>
      <c r="B1955" s="2" t="s">
        <v>3805</v>
      </c>
      <c r="C1955" s="2">
        <v>9982609902</v>
      </c>
      <c r="D1955" s="2" t="s">
        <v>7</v>
      </c>
      <c r="E1955" s="2">
        <v>335524</v>
      </c>
    </row>
    <row r="1956" spans="1:5" x14ac:dyDescent="0.3">
      <c r="A1956" s="2" t="s">
        <v>3806</v>
      </c>
      <c r="B1956" s="2" t="s">
        <v>3807</v>
      </c>
      <c r="C1956" s="2">
        <v>9950042354</v>
      </c>
      <c r="D1956" s="2" t="s">
        <v>7</v>
      </c>
      <c r="E1956" s="2">
        <v>342601</v>
      </c>
    </row>
    <row r="1957" spans="1:5" x14ac:dyDescent="0.3">
      <c r="A1957" s="2" t="s">
        <v>3808</v>
      </c>
      <c r="B1957" s="2" t="s">
        <v>3809</v>
      </c>
      <c r="C1957" s="2">
        <v>9351039288</v>
      </c>
      <c r="D1957" s="2" t="s">
        <v>7</v>
      </c>
      <c r="E1957" s="2">
        <v>342022</v>
      </c>
    </row>
    <row r="1958" spans="1:5" x14ac:dyDescent="0.3">
      <c r="A1958" s="2" t="s">
        <v>3810</v>
      </c>
      <c r="B1958" s="2" t="s">
        <v>3811</v>
      </c>
      <c r="C1958" s="2">
        <v>7296978418</v>
      </c>
      <c r="D1958" s="2" t="s">
        <v>7</v>
      </c>
      <c r="E1958" s="2">
        <v>331403</v>
      </c>
    </row>
    <row r="1959" spans="1:5" x14ac:dyDescent="0.3">
      <c r="A1959" s="2" t="s">
        <v>3812</v>
      </c>
      <c r="B1959" s="2" t="s">
        <v>3813</v>
      </c>
      <c r="C1959" s="2">
        <v>9829849874</v>
      </c>
      <c r="D1959" s="2" t="s">
        <v>7</v>
      </c>
      <c r="E1959" s="2">
        <v>335512</v>
      </c>
    </row>
    <row r="1960" spans="1:5" x14ac:dyDescent="0.3">
      <c r="A1960" s="2" t="s">
        <v>3814</v>
      </c>
      <c r="B1960" s="2" t="s">
        <v>3815</v>
      </c>
      <c r="C1960" s="2">
        <v>9102514267</v>
      </c>
      <c r="D1960" s="2" t="s">
        <v>36</v>
      </c>
      <c r="E1960" s="2">
        <v>813107</v>
      </c>
    </row>
    <row r="1961" spans="1:5" x14ac:dyDescent="0.3">
      <c r="A1961" s="2" t="s">
        <v>3816</v>
      </c>
      <c r="B1961" s="2" t="s">
        <v>3817</v>
      </c>
      <c r="C1961" s="2">
        <v>7074560665</v>
      </c>
      <c r="D1961" s="2" t="s">
        <v>36</v>
      </c>
      <c r="E1961" s="2">
        <v>841101</v>
      </c>
    </row>
    <row r="1962" spans="1:5" x14ac:dyDescent="0.3">
      <c r="A1962" s="2" t="s">
        <v>3818</v>
      </c>
      <c r="B1962" s="2" t="s">
        <v>3819</v>
      </c>
      <c r="C1962" s="2">
        <v>9123464699</v>
      </c>
      <c r="D1962" s="2" t="s">
        <v>36</v>
      </c>
      <c r="E1962" s="2">
        <v>847409</v>
      </c>
    </row>
    <row r="1963" spans="1:5" x14ac:dyDescent="0.3">
      <c r="A1963" s="2" t="s">
        <v>3820</v>
      </c>
      <c r="B1963" s="2" t="s">
        <v>3821</v>
      </c>
      <c r="C1963" s="2">
        <v>7070968383</v>
      </c>
      <c r="D1963" s="2" t="s">
        <v>36</v>
      </c>
      <c r="E1963" s="2">
        <v>847402</v>
      </c>
    </row>
    <row r="1964" spans="1:5" x14ac:dyDescent="0.3">
      <c r="A1964" s="2" t="s">
        <v>3822</v>
      </c>
      <c r="B1964" s="2" t="s">
        <v>3823</v>
      </c>
      <c r="C1964" s="2">
        <v>9041428116</v>
      </c>
      <c r="D1964" s="2" t="s">
        <v>36</v>
      </c>
      <c r="E1964" s="2">
        <v>854325</v>
      </c>
    </row>
    <row r="1965" spans="1:5" x14ac:dyDescent="0.3">
      <c r="A1965" s="2" t="s">
        <v>1502</v>
      </c>
      <c r="B1965" s="2" t="s">
        <v>3824</v>
      </c>
      <c r="C1965" s="2">
        <v>9931517759</v>
      </c>
      <c r="D1965" s="2" t="s">
        <v>36</v>
      </c>
      <c r="E1965" s="2">
        <v>847402</v>
      </c>
    </row>
    <row r="1966" spans="1:5" x14ac:dyDescent="0.3">
      <c r="A1966" s="2" t="s">
        <v>1217</v>
      </c>
      <c r="B1966" s="2" t="s">
        <v>3825</v>
      </c>
      <c r="C1966" s="2">
        <v>8757168502</v>
      </c>
      <c r="D1966" s="2" t="s">
        <v>36</v>
      </c>
      <c r="E1966" s="2">
        <v>847402</v>
      </c>
    </row>
    <row r="1967" spans="1:5" x14ac:dyDescent="0.3">
      <c r="A1967" s="2" t="s">
        <v>3826</v>
      </c>
      <c r="B1967" s="2" t="s">
        <v>3827</v>
      </c>
      <c r="C1967" s="2">
        <v>7480096034</v>
      </c>
      <c r="D1967" s="2" t="s">
        <v>36</v>
      </c>
      <c r="E1967" s="2">
        <v>801302</v>
      </c>
    </row>
    <row r="1968" spans="1:5" x14ac:dyDescent="0.3">
      <c r="A1968" s="2" t="s">
        <v>3828</v>
      </c>
      <c r="B1968" s="2" t="s">
        <v>3829</v>
      </c>
      <c r="C1968" s="2">
        <v>9060044500</v>
      </c>
      <c r="D1968" s="2" t="s">
        <v>36</v>
      </c>
      <c r="E1968" s="2">
        <v>847452</v>
      </c>
    </row>
    <row r="1969" spans="1:5" x14ac:dyDescent="0.3">
      <c r="A1969" s="2" t="s">
        <v>3830</v>
      </c>
      <c r="B1969" s="2" t="s">
        <v>3831</v>
      </c>
      <c r="C1969" s="2">
        <v>7903391066</v>
      </c>
      <c r="D1969" s="2" t="s">
        <v>36</v>
      </c>
      <c r="E1969" s="2">
        <v>800001</v>
      </c>
    </row>
    <row r="1970" spans="1:5" x14ac:dyDescent="0.3">
      <c r="A1970" s="2" t="s">
        <v>3832</v>
      </c>
      <c r="B1970" s="2" t="s">
        <v>3833</v>
      </c>
      <c r="C1970" s="2">
        <v>8757935622</v>
      </c>
      <c r="D1970" s="2" t="s">
        <v>36</v>
      </c>
      <c r="E1970" s="2">
        <v>843128</v>
      </c>
    </row>
    <row r="1971" spans="1:5" x14ac:dyDescent="0.3">
      <c r="A1971" s="2" t="s">
        <v>3623</v>
      </c>
      <c r="B1971" s="2" t="s">
        <v>3834</v>
      </c>
      <c r="C1971" s="2">
        <v>8527386714</v>
      </c>
      <c r="D1971" s="2" t="s">
        <v>36</v>
      </c>
      <c r="E1971" s="2">
        <v>824201</v>
      </c>
    </row>
    <row r="1972" spans="1:5" x14ac:dyDescent="0.3">
      <c r="A1972" s="2" t="s">
        <v>3835</v>
      </c>
      <c r="B1972" s="2" t="s">
        <v>3836</v>
      </c>
      <c r="C1972" s="2">
        <v>9523990667</v>
      </c>
      <c r="D1972" s="2" t="s">
        <v>36</v>
      </c>
      <c r="E1972" s="2">
        <v>847409</v>
      </c>
    </row>
    <row r="1973" spans="1:5" x14ac:dyDescent="0.3">
      <c r="A1973" s="2" t="s">
        <v>3837</v>
      </c>
      <c r="B1973" s="2" t="s">
        <v>3838</v>
      </c>
      <c r="C1973" s="2">
        <v>9576753809</v>
      </c>
      <c r="D1973" s="2" t="s">
        <v>36</v>
      </c>
      <c r="E1973" s="2">
        <v>801102</v>
      </c>
    </row>
    <row r="1974" spans="1:5" x14ac:dyDescent="0.3">
      <c r="A1974" s="2" t="s">
        <v>3839</v>
      </c>
      <c r="B1974" s="2" t="s">
        <v>3840</v>
      </c>
      <c r="C1974" s="2">
        <v>8757520636</v>
      </c>
      <c r="D1974" s="2" t="s">
        <v>36</v>
      </c>
      <c r="E1974" s="2">
        <v>855107</v>
      </c>
    </row>
    <row r="1975" spans="1:5" x14ac:dyDescent="0.3">
      <c r="A1975" s="2" t="s">
        <v>3278</v>
      </c>
      <c r="B1975" s="2" t="s">
        <v>3841</v>
      </c>
      <c r="C1975" s="2">
        <v>8651345020</v>
      </c>
      <c r="D1975" s="2" t="s">
        <v>36</v>
      </c>
      <c r="E1975" s="2">
        <v>844121</v>
      </c>
    </row>
    <row r="1976" spans="1:5" x14ac:dyDescent="0.3">
      <c r="A1976" s="2" t="s">
        <v>3842</v>
      </c>
      <c r="B1976" s="2" t="s">
        <v>3843</v>
      </c>
      <c r="C1976" s="2">
        <v>9588016989</v>
      </c>
      <c r="D1976" s="2" t="s">
        <v>7</v>
      </c>
      <c r="E1976" s="2">
        <v>306422</v>
      </c>
    </row>
    <row r="1977" spans="1:5" x14ac:dyDescent="0.3">
      <c r="A1977" s="2" t="s">
        <v>3844</v>
      </c>
      <c r="B1977" s="2" t="s">
        <v>3845</v>
      </c>
      <c r="C1977" s="2">
        <v>8757978970</v>
      </c>
      <c r="D1977" s="2" t="s">
        <v>36</v>
      </c>
      <c r="E1977" s="2">
        <v>854317</v>
      </c>
    </row>
    <row r="1978" spans="1:5" x14ac:dyDescent="0.3">
      <c r="A1978" s="2" t="s">
        <v>3846</v>
      </c>
      <c r="B1978" s="2" t="s">
        <v>3847</v>
      </c>
      <c r="C1978" s="2">
        <v>9354135257</v>
      </c>
      <c r="D1978" s="2" t="s">
        <v>36</v>
      </c>
      <c r="E1978" s="2">
        <v>852221</v>
      </c>
    </row>
    <row r="1979" spans="1:5" x14ac:dyDescent="0.3">
      <c r="A1979" s="2" t="s">
        <v>3848</v>
      </c>
      <c r="B1979" s="2" t="s">
        <v>3849</v>
      </c>
      <c r="C1979" s="2">
        <v>8969625759</v>
      </c>
      <c r="D1979" s="2" t="s">
        <v>36</v>
      </c>
      <c r="E1979" s="2">
        <v>845101</v>
      </c>
    </row>
    <row r="1980" spans="1:5" x14ac:dyDescent="0.3">
      <c r="A1980" s="2" t="s">
        <v>3850</v>
      </c>
      <c r="B1980" s="2" t="s">
        <v>3851</v>
      </c>
      <c r="C1980" s="2">
        <v>6202796593</v>
      </c>
      <c r="D1980" s="2" t="s">
        <v>7</v>
      </c>
      <c r="E1980" s="2">
        <v>302001</v>
      </c>
    </row>
    <row r="1981" spans="1:5" x14ac:dyDescent="0.3">
      <c r="A1981" s="2" t="s">
        <v>3852</v>
      </c>
      <c r="B1981" s="2" t="s">
        <v>3853</v>
      </c>
      <c r="C1981" s="2">
        <v>9468826636</v>
      </c>
      <c r="D1981" s="2" t="s">
        <v>7</v>
      </c>
      <c r="E1981" s="2">
        <v>303102</v>
      </c>
    </row>
    <row r="1982" spans="1:5" x14ac:dyDescent="0.3">
      <c r="A1982" s="2" t="s">
        <v>3854</v>
      </c>
      <c r="B1982" s="2" t="s">
        <v>3855</v>
      </c>
      <c r="C1982" s="2">
        <v>8755765515</v>
      </c>
      <c r="D1982" s="2" t="s">
        <v>7</v>
      </c>
      <c r="E1982" s="2">
        <v>301403</v>
      </c>
    </row>
    <row r="1983" spans="1:5" x14ac:dyDescent="0.3">
      <c r="A1983" s="2" t="s">
        <v>3856</v>
      </c>
      <c r="B1983" s="2" t="s">
        <v>3857</v>
      </c>
      <c r="C1983" s="2">
        <v>7762089398</v>
      </c>
      <c r="D1983" s="2" t="s">
        <v>36</v>
      </c>
      <c r="E1983" s="2">
        <v>854329</v>
      </c>
    </row>
    <row r="1984" spans="1:5" x14ac:dyDescent="0.3">
      <c r="A1984" s="2" t="s">
        <v>3858</v>
      </c>
      <c r="B1984" s="2" t="s">
        <v>3859</v>
      </c>
      <c r="C1984" s="2">
        <v>9772318120</v>
      </c>
      <c r="D1984" s="2" t="s">
        <v>7</v>
      </c>
      <c r="E1984" s="2">
        <v>331023</v>
      </c>
    </row>
    <row r="1985" spans="1:5" x14ac:dyDescent="0.3">
      <c r="A1985" s="2" t="s">
        <v>2909</v>
      </c>
      <c r="B1985" s="2" t="s">
        <v>3860</v>
      </c>
      <c r="C1985" s="2">
        <v>9264234874</v>
      </c>
      <c r="D1985" s="2" t="s">
        <v>36</v>
      </c>
      <c r="E1985" s="2">
        <v>843334</v>
      </c>
    </row>
    <row r="1986" spans="1:5" x14ac:dyDescent="0.3">
      <c r="A1986" s="2" t="s">
        <v>3861</v>
      </c>
      <c r="B1986" s="2" t="s">
        <v>3862</v>
      </c>
      <c r="C1986" s="2">
        <v>8000096680</v>
      </c>
      <c r="D1986" s="2" t="s">
        <v>7</v>
      </c>
      <c r="E1986" s="2">
        <v>303303</v>
      </c>
    </row>
    <row r="1987" spans="1:5" x14ac:dyDescent="0.3">
      <c r="A1987" s="2" t="s">
        <v>3863</v>
      </c>
      <c r="B1987" s="2" t="s">
        <v>3864</v>
      </c>
      <c r="C1987" s="2">
        <v>8252533496</v>
      </c>
      <c r="D1987" s="2" t="s">
        <v>36</v>
      </c>
      <c r="E1987" s="2">
        <v>845406</v>
      </c>
    </row>
    <row r="1988" spans="1:5" x14ac:dyDescent="0.3">
      <c r="A1988" s="2" t="s">
        <v>3865</v>
      </c>
      <c r="B1988" s="2" t="s">
        <v>3866</v>
      </c>
      <c r="C1988" s="2">
        <v>9113771862</v>
      </c>
      <c r="D1988" s="2" t="s">
        <v>36</v>
      </c>
      <c r="E1988" s="2">
        <v>845706</v>
      </c>
    </row>
    <row r="1989" spans="1:5" x14ac:dyDescent="0.3">
      <c r="A1989" s="2" t="s">
        <v>3867</v>
      </c>
      <c r="B1989" s="2" t="s">
        <v>3868</v>
      </c>
      <c r="C1989" s="2">
        <v>7679518170</v>
      </c>
      <c r="D1989" s="2" t="s">
        <v>36</v>
      </c>
      <c r="E1989" s="2">
        <v>731319</v>
      </c>
    </row>
    <row r="1990" spans="1:5" x14ac:dyDescent="0.3">
      <c r="A1990" s="2" t="s">
        <v>3869</v>
      </c>
      <c r="B1990" s="2" t="s">
        <v>3870</v>
      </c>
      <c r="C1990" s="2">
        <v>8617616281</v>
      </c>
      <c r="D1990" s="2" t="s">
        <v>36</v>
      </c>
      <c r="E1990" s="2">
        <v>855117</v>
      </c>
    </row>
    <row r="1991" spans="1:5" x14ac:dyDescent="0.3">
      <c r="A1991" s="2" t="s">
        <v>3871</v>
      </c>
      <c r="B1991" s="2" t="s">
        <v>3872</v>
      </c>
      <c r="C1991" s="2">
        <v>8411855561</v>
      </c>
      <c r="D1991" s="2" t="s">
        <v>36</v>
      </c>
      <c r="E1991" s="2">
        <v>847108</v>
      </c>
    </row>
    <row r="1992" spans="1:5" x14ac:dyDescent="0.3">
      <c r="A1992" s="2" t="s">
        <v>3873</v>
      </c>
      <c r="B1992" s="2" t="s">
        <v>3874</v>
      </c>
      <c r="C1992" s="2">
        <v>8541002485</v>
      </c>
      <c r="D1992" s="2" t="s">
        <v>36</v>
      </c>
      <c r="E1992" s="2">
        <v>843330</v>
      </c>
    </row>
    <row r="1993" spans="1:5" x14ac:dyDescent="0.3">
      <c r="A1993" s="2" t="s">
        <v>3875</v>
      </c>
      <c r="B1993" s="2" t="s">
        <v>3876</v>
      </c>
      <c r="C1993" s="2">
        <v>9079864290</v>
      </c>
      <c r="D1993" s="2" t="s">
        <v>7</v>
      </c>
      <c r="E1993" s="2">
        <v>305001</v>
      </c>
    </row>
    <row r="1994" spans="1:5" x14ac:dyDescent="0.3">
      <c r="A1994" s="2" t="s">
        <v>3877</v>
      </c>
      <c r="B1994" s="2" t="s">
        <v>3878</v>
      </c>
      <c r="C1994" s="2">
        <v>8051546111</v>
      </c>
      <c r="D1994" s="2" t="s">
        <v>36</v>
      </c>
      <c r="E1994" s="2">
        <v>847409</v>
      </c>
    </row>
    <row r="1995" spans="1:5" x14ac:dyDescent="0.3">
      <c r="A1995" s="2" t="s">
        <v>3879</v>
      </c>
      <c r="B1995" s="2" t="s">
        <v>3880</v>
      </c>
      <c r="C1995" s="2">
        <v>9570701559</v>
      </c>
      <c r="D1995" s="2" t="s">
        <v>36</v>
      </c>
      <c r="E1995" s="2">
        <v>854303</v>
      </c>
    </row>
    <row r="1996" spans="1:5" x14ac:dyDescent="0.3">
      <c r="A1996" s="2" t="s">
        <v>3881</v>
      </c>
      <c r="B1996" s="2" t="s">
        <v>3882</v>
      </c>
      <c r="C1996" s="2">
        <v>9570625774</v>
      </c>
      <c r="D1996" s="2" t="s">
        <v>36</v>
      </c>
      <c r="E1996" s="2">
        <v>811305</v>
      </c>
    </row>
    <row r="1997" spans="1:5" x14ac:dyDescent="0.3">
      <c r="A1997" s="2" t="s">
        <v>3883</v>
      </c>
      <c r="B1997" s="2" t="s">
        <v>3884</v>
      </c>
      <c r="C1997" s="2">
        <v>9708964096</v>
      </c>
      <c r="D1997" s="2" t="s">
        <v>36</v>
      </c>
      <c r="E1997" s="2">
        <v>841440</v>
      </c>
    </row>
    <row r="1998" spans="1:5" x14ac:dyDescent="0.3">
      <c r="A1998" s="2" t="s">
        <v>2969</v>
      </c>
      <c r="B1998" s="2" t="s">
        <v>3885</v>
      </c>
      <c r="C1998" s="2">
        <v>8804807362</v>
      </c>
      <c r="D1998" s="2" t="s">
        <v>36</v>
      </c>
      <c r="E1998" s="2">
        <v>811310</v>
      </c>
    </row>
    <row r="1999" spans="1:5" x14ac:dyDescent="0.3">
      <c r="A1999" s="2" t="s">
        <v>3886</v>
      </c>
      <c r="B1999" s="2" t="s">
        <v>3887</v>
      </c>
      <c r="C1999" s="2">
        <v>9155285600</v>
      </c>
      <c r="D1999" s="2" t="s">
        <v>36</v>
      </c>
      <c r="E1999" s="2">
        <v>847108</v>
      </c>
    </row>
    <row r="2000" spans="1:5" x14ac:dyDescent="0.3">
      <c r="A2000" s="2" t="s">
        <v>3888</v>
      </c>
      <c r="B2000" s="2" t="s">
        <v>3889</v>
      </c>
      <c r="C2000" s="2">
        <v>9661216310</v>
      </c>
      <c r="D2000" s="2" t="s">
        <v>36</v>
      </c>
      <c r="E2000" s="2">
        <v>855107</v>
      </c>
    </row>
    <row r="2001" spans="1:5" x14ac:dyDescent="0.3">
      <c r="A2001" s="2" t="s">
        <v>3890</v>
      </c>
      <c r="B2001" s="2" t="s">
        <v>3891</v>
      </c>
      <c r="C2001" s="2">
        <v>9128656142</v>
      </c>
      <c r="D2001" s="2" t="s">
        <v>36</v>
      </c>
      <c r="E2001" s="2">
        <v>854339</v>
      </c>
    </row>
    <row r="2002" spans="1:5" x14ac:dyDescent="0.3">
      <c r="A2002" s="2" t="s">
        <v>3892</v>
      </c>
      <c r="B2002" s="2" t="s">
        <v>3893</v>
      </c>
      <c r="C2002" s="2">
        <v>9983184500</v>
      </c>
      <c r="D2002" s="2" t="s">
        <v>7</v>
      </c>
      <c r="E2002" s="2">
        <v>344702</v>
      </c>
    </row>
    <row r="2003" spans="1:5" x14ac:dyDescent="0.3">
      <c r="A2003" s="2" t="s">
        <v>3894</v>
      </c>
      <c r="B2003" s="2" t="s">
        <v>3895</v>
      </c>
      <c r="C2003" s="2">
        <v>9006915706</v>
      </c>
      <c r="D2003" s="2" t="s">
        <v>36</v>
      </c>
      <c r="E2003" s="2">
        <v>855107</v>
      </c>
    </row>
    <row r="2004" spans="1:5" x14ac:dyDescent="0.3">
      <c r="A2004" s="2" t="s">
        <v>3896</v>
      </c>
      <c r="B2004" s="2" t="s">
        <v>3897</v>
      </c>
      <c r="C2004" s="2">
        <v>9113353913</v>
      </c>
      <c r="D2004" s="2" t="s">
        <v>36</v>
      </c>
      <c r="E2004" s="2">
        <v>847232</v>
      </c>
    </row>
    <row r="2005" spans="1:5" x14ac:dyDescent="0.3">
      <c r="A2005" s="2" t="s">
        <v>2883</v>
      </c>
      <c r="B2005" s="2" t="s">
        <v>3898</v>
      </c>
      <c r="C2005" s="2">
        <v>6200872402</v>
      </c>
      <c r="D2005" s="2" t="s">
        <v>36</v>
      </c>
      <c r="E2005" s="2">
        <v>803107</v>
      </c>
    </row>
    <row r="2006" spans="1:5" x14ac:dyDescent="0.3">
      <c r="A2006" s="2" t="s">
        <v>3899</v>
      </c>
      <c r="B2006" s="2" t="s">
        <v>3900</v>
      </c>
      <c r="C2006" s="2">
        <v>8709960453</v>
      </c>
      <c r="D2006" s="2" t="s">
        <v>36</v>
      </c>
      <c r="E2006" s="2">
        <v>854316</v>
      </c>
    </row>
    <row r="2007" spans="1:5" x14ac:dyDescent="0.3">
      <c r="A2007" s="2" t="s">
        <v>2554</v>
      </c>
      <c r="B2007" s="2" t="s">
        <v>3901</v>
      </c>
      <c r="C2007" s="2">
        <v>6204030641</v>
      </c>
      <c r="D2007" s="2" t="s">
        <v>36</v>
      </c>
      <c r="E2007" s="2">
        <v>845306</v>
      </c>
    </row>
    <row r="2008" spans="1:5" x14ac:dyDescent="0.3">
      <c r="A2008" s="2" t="s">
        <v>3902</v>
      </c>
      <c r="B2008" s="2" t="s">
        <v>3903</v>
      </c>
      <c r="C2008" s="2">
        <v>9122302298</v>
      </c>
      <c r="D2008" s="2" t="s">
        <v>36</v>
      </c>
      <c r="E2008" s="2">
        <v>847109</v>
      </c>
    </row>
    <row r="2009" spans="1:5" x14ac:dyDescent="0.3">
      <c r="A2009" s="2" t="s">
        <v>3904</v>
      </c>
      <c r="B2009" s="2" t="s">
        <v>3905</v>
      </c>
      <c r="C2009" s="2">
        <v>7463063324</v>
      </c>
      <c r="D2009" s="2" t="s">
        <v>36</v>
      </c>
      <c r="E2009" s="2">
        <v>847421</v>
      </c>
    </row>
    <row r="2010" spans="1:5" x14ac:dyDescent="0.3">
      <c r="A2010" s="2" t="s">
        <v>3906</v>
      </c>
      <c r="B2010" s="2" t="s">
        <v>3907</v>
      </c>
      <c r="C2010" s="2">
        <v>7485015605</v>
      </c>
      <c r="D2010" s="2" t="s">
        <v>36</v>
      </c>
      <c r="E2010" s="2">
        <v>841232</v>
      </c>
    </row>
    <row r="2011" spans="1:5" x14ac:dyDescent="0.3">
      <c r="A2011" s="2" t="s">
        <v>3908</v>
      </c>
      <c r="B2011" s="2" t="s">
        <v>3909</v>
      </c>
      <c r="C2011" s="2">
        <v>8619478663</v>
      </c>
      <c r="D2011" s="2" t="s">
        <v>7</v>
      </c>
      <c r="E2011" s="2">
        <v>313027</v>
      </c>
    </row>
    <row r="2012" spans="1:5" x14ac:dyDescent="0.3">
      <c r="A2012" s="2" t="s">
        <v>3910</v>
      </c>
      <c r="B2012" s="2" t="s">
        <v>3911</v>
      </c>
      <c r="C2012" s="2">
        <v>7728875197</v>
      </c>
      <c r="D2012" s="2" t="s">
        <v>7</v>
      </c>
      <c r="E2012" s="2">
        <v>344701</v>
      </c>
    </row>
    <row r="2013" spans="1:5" x14ac:dyDescent="0.3">
      <c r="A2013" s="2" t="s">
        <v>3912</v>
      </c>
      <c r="B2013" s="2" t="s">
        <v>3913</v>
      </c>
      <c r="C2013" s="2">
        <v>9931796442</v>
      </c>
      <c r="D2013" s="2" t="s">
        <v>36</v>
      </c>
      <c r="E2013" s="2">
        <v>854325</v>
      </c>
    </row>
    <row r="2014" spans="1:5" x14ac:dyDescent="0.3">
      <c r="A2014" s="2" t="s">
        <v>3914</v>
      </c>
      <c r="B2014" s="2" t="s">
        <v>3915</v>
      </c>
      <c r="C2014" s="2">
        <v>7546066501</v>
      </c>
      <c r="D2014" s="2" t="s">
        <v>36</v>
      </c>
      <c r="E2014" s="2">
        <v>854202</v>
      </c>
    </row>
    <row r="2015" spans="1:5" x14ac:dyDescent="0.3">
      <c r="A2015" s="2" t="s">
        <v>3916</v>
      </c>
      <c r="B2015" s="2" t="s">
        <v>3917</v>
      </c>
      <c r="C2015" s="2">
        <v>8809605545</v>
      </c>
      <c r="D2015" s="2" t="s">
        <v>36</v>
      </c>
      <c r="E2015" s="2">
        <v>855107</v>
      </c>
    </row>
    <row r="2016" spans="1:5" x14ac:dyDescent="0.3">
      <c r="A2016" s="2" t="s">
        <v>3918</v>
      </c>
      <c r="B2016" s="2" t="s">
        <v>3919</v>
      </c>
      <c r="C2016" s="2">
        <v>9784508783</v>
      </c>
      <c r="D2016" s="2" t="s">
        <v>7</v>
      </c>
      <c r="E2016" s="2">
        <v>311001</v>
      </c>
    </row>
    <row r="2017" spans="1:5" x14ac:dyDescent="0.3">
      <c r="A2017" s="2" t="s">
        <v>949</v>
      </c>
      <c r="B2017" s="2" t="s">
        <v>3920</v>
      </c>
      <c r="C2017" s="2">
        <v>8094840883</v>
      </c>
      <c r="D2017" s="2" t="s">
        <v>7</v>
      </c>
      <c r="E2017" s="2">
        <v>342309</v>
      </c>
    </row>
    <row r="2018" spans="1:5" x14ac:dyDescent="0.3">
      <c r="A2018" s="2" t="s">
        <v>3921</v>
      </c>
      <c r="B2018" s="2" t="s">
        <v>3922</v>
      </c>
      <c r="C2018" s="2">
        <v>7340541258</v>
      </c>
      <c r="D2018" s="2" t="s">
        <v>7</v>
      </c>
      <c r="E2018" s="2">
        <v>343041</v>
      </c>
    </row>
    <row r="2019" spans="1:5" x14ac:dyDescent="0.3">
      <c r="A2019" s="2" t="s">
        <v>3923</v>
      </c>
      <c r="B2019" s="2" t="s">
        <v>3924</v>
      </c>
      <c r="C2019" s="2">
        <v>9783892449</v>
      </c>
      <c r="D2019" s="2" t="s">
        <v>7</v>
      </c>
      <c r="E2019" s="2">
        <v>326514</v>
      </c>
    </row>
    <row r="2020" spans="1:5" x14ac:dyDescent="0.3">
      <c r="A2020" s="2" t="s">
        <v>3925</v>
      </c>
      <c r="B2020" s="2" t="s">
        <v>3926</v>
      </c>
      <c r="C2020" s="2">
        <v>9784809207</v>
      </c>
      <c r="D2020" s="2" t="s">
        <v>7</v>
      </c>
      <c r="E2020" s="2">
        <v>342001</v>
      </c>
    </row>
    <row r="2021" spans="1:5" x14ac:dyDescent="0.3">
      <c r="A2021" s="2" t="s">
        <v>3927</v>
      </c>
      <c r="B2021" s="2" t="s">
        <v>3928</v>
      </c>
      <c r="C2021" s="2">
        <v>9574759705</v>
      </c>
      <c r="D2021" s="2" t="s">
        <v>36</v>
      </c>
      <c r="E2021" s="2">
        <v>847402</v>
      </c>
    </row>
    <row r="2022" spans="1:5" x14ac:dyDescent="0.3">
      <c r="A2022" s="2" t="s">
        <v>3929</v>
      </c>
      <c r="B2022" s="2" t="s">
        <v>3930</v>
      </c>
      <c r="C2022" s="2">
        <v>8002224195</v>
      </c>
      <c r="D2022" s="2" t="s">
        <v>36</v>
      </c>
      <c r="E2022" s="2">
        <v>855101</v>
      </c>
    </row>
    <row r="2023" spans="1:5" x14ac:dyDescent="0.3">
      <c r="A2023" s="2" t="s">
        <v>3931</v>
      </c>
      <c r="B2023" s="2" t="s">
        <v>3932</v>
      </c>
      <c r="C2023" s="2">
        <v>7368808816</v>
      </c>
      <c r="D2023" s="2" t="s">
        <v>36</v>
      </c>
      <c r="E2023" s="2">
        <v>841428</v>
      </c>
    </row>
    <row r="2024" spans="1:5" x14ac:dyDescent="0.3">
      <c r="A2024" s="2" t="s">
        <v>3933</v>
      </c>
      <c r="B2024" s="2" t="s">
        <v>3934</v>
      </c>
      <c r="C2024" s="2">
        <v>6207265038</v>
      </c>
      <c r="D2024" s="2" t="s">
        <v>36</v>
      </c>
      <c r="E2024" s="2">
        <v>841427</v>
      </c>
    </row>
    <row r="2025" spans="1:5" x14ac:dyDescent="0.3">
      <c r="A2025" s="2" t="s">
        <v>3935</v>
      </c>
      <c r="B2025" s="2" t="s">
        <v>3936</v>
      </c>
      <c r="C2025" s="2">
        <v>9587355134</v>
      </c>
      <c r="D2025" s="2" t="s">
        <v>7</v>
      </c>
      <c r="E2025" s="2">
        <v>342901</v>
      </c>
    </row>
    <row r="2026" spans="1:5" x14ac:dyDescent="0.3">
      <c r="A2026" s="2" t="s">
        <v>3937</v>
      </c>
      <c r="B2026" s="2" t="s">
        <v>3938</v>
      </c>
      <c r="C2026" s="2">
        <v>9950352039</v>
      </c>
      <c r="D2026" s="2" t="s">
        <v>7</v>
      </c>
      <c r="E2026" s="2">
        <v>326023</v>
      </c>
    </row>
    <row r="2027" spans="1:5" x14ac:dyDescent="0.3">
      <c r="A2027" s="2" t="s">
        <v>3939</v>
      </c>
      <c r="B2027" s="2" t="s">
        <v>3940</v>
      </c>
      <c r="C2027" s="2">
        <v>8559877999</v>
      </c>
      <c r="D2027" s="2" t="s">
        <v>7</v>
      </c>
      <c r="E2027" s="2">
        <v>302012</v>
      </c>
    </row>
    <row r="2028" spans="1:5" x14ac:dyDescent="0.3">
      <c r="A2028" s="2" t="s">
        <v>3941</v>
      </c>
      <c r="B2028" s="2" t="s">
        <v>3942</v>
      </c>
      <c r="C2028" s="2">
        <v>8440014628</v>
      </c>
      <c r="D2028" s="2" t="s">
        <v>7</v>
      </c>
      <c r="E2028" s="2">
        <v>303009</v>
      </c>
    </row>
    <row r="2029" spans="1:5" x14ac:dyDescent="0.3">
      <c r="A2029" s="2" t="s">
        <v>3943</v>
      </c>
      <c r="B2029" s="2" t="s">
        <v>3944</v>
      </c>
      <c r="C2029" s="2">
        <v>7479844474</v>
      </c>
      <c r="D2029" s="2" t="s">
        <v>36</v>
      </c>
      <c r="E2029" s="2">
        <v>854317</v>
      </c>
    </row>
    <row r="2030" spans="1:5" x14ac:dyDescent="0.3">
      <c r="A2030" s="2" t="s">
        <v>3945</v>
      </c>
      <c r="B2030" s="2" t="s">
        <v>3946</v>
      </c>
      <c r="C2030" s="2">
        <v>9953920786</v>
      </c>
      <c r="D2030" s="2" t="s">
        <v>36</v>
      </c>
      <c r="E2030" s="2">
        <v>854315</v>
      </c>
    </row>
    <row r="2031" spans="1:5" x14ac:dyDescent="0.3">
      <c r="A2031" s="2" t="s">
        <v>3947</v>
      </c>
      <c r="B2031" s="2" t="s">
        <v>3948</v>
      </c>
      <c r="C2031" s="2">
        <v>9931110263</v>
      </c>
      <c r="D2031" s="2" t="s">
        <v>36</v>
      </c>
      <c r="E2031" s="2">
        <v>854325</v>
      </c>
    </row>
    <row r="2032" spans="1:5" x14ac:dyDescent="0.3">
      <c r="A2032" s="2" t="s">
        <v>3949</v>
      </c>
      <c r="B2032" s="2" t="s">
        <v>3950</v>
      </c>
      <c r="C2032" s="2">
        <v>8051719193</v>
      </c>
      <c r="D2032" s="2" t="s">
        <v>36</v>
      </c>
      <c r="E2032" s="2">
        <v>845455</v>
      </c>
    </row>
    <row r="2033" spans="1:5" x14ac:dyDescent="0.3">
      <c r="A2033" s="2" t="s">
        <v>3951</v>
      </c>
      <c r="B2033" s="2" t="s">
        <v>3952</v>
      </c>
      <c r="C2033" s="2">
        <v>6203145892</v>
      </c>
      <c r="D2033" s="2" t="s">
        <v>36</v>
      </c>
      <c r="E2033" s="2">
        <v>852221</v>
      </c>
    </row>
    <row r="2034" spans="1:5" x14ac:dyDescent="0.3">
      <c r="A2034" s="2" t="s">
        <v>3953</v>
      </c>
      <c r="B2034" s="2" t="s">
        <v>3954</v>
      </c>
      <c r="C2034" s="2">
        <v>9661483716</v>
      </c>
      <c r="D2034" s="2" t="s">
        <v>36</v>
      </c>
      <c r="E2034" s="2">
        <v>845453</v>
      </c>
    </row>
    <row r="2035" spans="1:5" x14ac:dyDescent="0.3">
      <c r="A2035" s="2" t="s">
        <v>3955</v>
      </c>
      <c r="B2035" s="2" t="s">
        <v>3956</v>
      </c>
      <c r="C2035" s="2">
        <v>7903091387</v>
      </c>
      <c r="D2035" s="2" t="s">
        <v>36</v>
      </c>
      <c r="E2035" s="2">
        <v>855107</v>
      </c>
    </row>
    <row r="2036" spans="1:5" x14ac:dyDescent="0.3">
      <c r="A2036" s="2" t="s">
        <v>3957</v>
      </c>
      <c r="B2036" s="2" t="s">
        <v>3958</v>
      </c>
      <c r="C2036" s="2">
        <v>8442062860</v>
      </c>
      <c r="D2036" s="2" t="s">
        <v>7</v>
      </c>
      <c r="E2036" s="2">
        <v>326502</v>
      </c>
    </row>
    <row r="2037" spans="1:5" x14ac:dyDescent="0.3">
      <c r="A2037" s="2" t="s">
        <v>3959</v>
      </c>
      <c r="B2037" s="2" t="s">
        <v>3960</v>
      </c>
      <c r="C2037" s="2">
        <v>7737258209</v>
      </c>
      <c r="D2037" s="2" t="s">
        <v>7</v>
      </c>
      <c r="E2037" s="2">
        <v>303348</v>
      </c>
    </row>
    <row r="2038" spans="1:5" x14ac:dyDescent="0.3">
      <c r="A2038" s="2" t="s">
        <v>3961</v>
      </c>
      <c r="B2038" s="2" t="s">
        <v>3962</v>
      </c>
      <c r="C2038" s="2">
        <v>8058756538</v>
      </c>
      <c r="D2038" s="2" t="s">
        <v>7</v>
      </c>
      <c r="E2038" s="2">
        <v>311202</v>
      </c>
    </row>
    <row r="2039" spans="1:5" x14ac:dyDescent="0.3">
      <c r="A2039" s="2" t="s">
        <v>3963</v>
      </c>
      <c r="B2039" s="2" t="s">
        <v>3964</v>
      </c>
      <c r="C2039" s="2">
        <v>9772052136</v>
      </c>
      <c r="D2039" s="2" t="s">
        <v>7</v>
      </c>
      <c r="E2039" s="2">
        <v>326519</v>
      </c>
    </row>
    <row r="2040" spans="1:5" x14ac:dyDescent="0.3">
      <c r="A2040" s="2" t="s">
        <v>3965</v>
      </c>
      <c r="B2040" s="2" t="s">
        <v>3966</v>
      </c>
      <c r="C2040" s="2">
        <v>9905057623</v>
      </c>
      <c r="D2040" s="2" t="s">
        <v>36</v>
      </c>
      <c r="E2040" s="2">
        <v>855107</v>
      </c>
    </row>
    <row r="2041" spans="1:5" x14ac:dyDescent="0.3">
      <c r="A2041" s="2" t="s">
        <v>3967</v>
      </c>
      <c r="B2041" s="2" t="s">
        <v>3968</v>
      </c>
      <c r="C2041" s="2">
        <v>7485856895</v>
      </c>
      <c r="D2041" s="2" t="s">
        <v>36</v>
      </c>
      <c r="E2041" s="2">
        <v>855107</v>
      </c>
    </row>
    <row r="2042" spans="1:5" x14ac:dyDescent="0.3">
      <c r="A2042" s="2" t="s">
        <v>3969</v>
      </c>
      <c r="B2042" s="2" t="s">
        <v>3970</v>
      </c>
      <c r="C2042" s="2">
        <v>9471244215</v>
      </c>
      <c r="D2042" s="2" t="s">
        <v>36</v>
      </c>
      <c r="E2042" s="2">
        <v>854331</v>
      </c>
    </row>
    <row r="2043" spans="1:5" x14ac:dyDescent="0.3">
      <c r="A2043" s="2" t="s">
        <v>3971</v>
      </c>
      <c r="B2043" s="2" t="s">
        <v>3972</v>
      </c>
      <c r="C2043" s="2">
        <v>9006914257</v>
      </c>
      <c r="D2043" s="2" t="s">
        <v>36</v>
      </c>
      <c r="E2043" s="2">
        <v>843121</v>
      </c>
    </row>
    <row r="2044" spans="1:5" x14ac:dyDescent="0.3">
      <c r="A2044" s="2" t="s">
        <v>3973</v>
      </c>
      <c r="B2044" s="2" t="s">
        <v>3974</v>
      </c>
      <c r="C2044" s="2">
        <v>9102405137</v>
      </c>
      <c r="D2044" s="2" t="s">
        <v>36</v>
      </c>
      <c r="E2044" s="2">
        <v>855107</v>
      </c>
    </row>
    <row r="2045" spans="1:5" x14ac:dyDescent="0.3">
      <c r="A2045" s="2" t="s">
        <v>3975</v>
      </c>
      <c r="B2045" s="2" t="s">
        <v>3976</v>
      </c>
      <c r="C2045" s="2">
        <v>9660009195</v>
      </c>
      <c r="D2045" s="2" t="s">
        <v>7</v>
      </c>
      <c r="E2045" s="2">
        <v>302017</v>
      </c>
    </row>
    <row r="2046" spans="1:5" x14ac:dyDescent="0.3">
      <c r="A2046" s="2" t="s">
        <v>3977</v>
      </c>
      <c r="B2046" s="2" t="s">
        <v>3978</v>
      </c>
      <c r="C2046" s="2">
        <v>7665528178</v>
      </c>
      <c r="D2046" s="2" t="s">
        <v>7</v>
      </c>
      <c r="E2046" s="2">
        <v>323024</v>
      </c>
    </row>
    <row r="2047" spans="1:5" x14ac:dyDescent="0.3">
      <c r="A2047" s="2" t="s">
        <v>3979</v>
      </c>
      <c r="B2047" s="2" t="s">
        <v>3980</v>
      </c>
      <c r="C2047" s="2">
        <v>9024156317</v>
      </c>
      <c r="D2047" s="2" t="s">
        <v>7</v>
      </c>
      <c r="E2047" s="2">
        <v>313331</v>
      </c>
    </row>
    <row r="2048" spans="1:5" x14ac:dyDescent="0.3">
      <c r="A2048" s="2" t="s">
        <v>3981</v>
      </c>
      <c r="B2048" s="2" t="s">
        <v>3982</v>
      </c>
      <c r="C2048" s="2">
        <v>7611999888</v>
      </c>
      <c r="D2048" s="2" t="s">
        <v>7</v>
      </c>
      <c r="E2048" s="2">
        <v>302012</v>
      </c>
    </row>
    <row r="2049" spans="1:5" x14ac:dyDescent="0.3">
      <c r="A2049" s="2" t="s">
        <v>3983</v>
      </c>
      <c r="B2049" s="2" t="s">
        <v>3984</v>
      </c>
      <c r="C2049" s="2">
        <v>9695904354</v>
      </c>
      <c r="D2049" s="2" t="s">
        <v>36</v>
      </c>
      <c r="E2049" s="2">
        <v>242001</v>
      </c>
    </row>
    <row r="2050" spans="1:5" x14ac:dyDescent="0.3">
      <c r="A2050" s="2" t="s">
        <v>3985</v>
      </c>
      <c r="B2050" s="2" t="s">
        <v>3986</v>
      </c>
      <c r="C2050" s="2">
        <v>9570681281</v>
      </c>
      <c r="D2050" s="2" t="s">
        <v>36</v>
      </c>
      <c r="E2050" s="2">
        <v>843104</v>
      </c>
    </row>
    <row r="2051" spans="1:5" x14ac:dyDescent="0.3">
      <c r="A2051" s="2" t="s">
        <v>3987</v>
      </c>
      <c r="B2051" s="2" t="s">
        <v>3988</v>
      </c>
      <c r="C2051" s="2">
        <v>9587663930</v>
      </c>
      <c r="D2051" s="2" t="s">
        <v>7</v>
      </c>
      <c r="E2051" s="2">
        <v>341318</v>
      </c>
    </row>
    <row r="2052" spans="1:5" x14ac:dyDescent="0.3">
      <c r="A2052" s="2" t="s">
        <v>3989</v>
      </c>
      <c r="B2052" s="2" t="s">
        <v>3990</v>
      </c>
      <c r="C2052" s="2">
        <v>9983542678</v>
      </c>
      <c r="D2052" s="2" t="s">
        <v>7</v>
      </c>
      <c r="E2052" s="2">
        <v>326023</v>
      </c>
    </row>
    <row r="2053" spans="1:5" x14ac:dyDescent="0.3">
      <c r="A2053" s="2" t="s">
        <v>3985</v>
      </c>
      <c r="B2053" s="2" t="s">
        <v>3991</v>
      </c>
      <c r="C2053" s="2">
        <v>9308005135</v>
      </c>
      <c r="D2053" s="2" t="s">
        <v>36</v>
      </c>
      <c r="E2053" s="2">
        <v>843104</v>
      </c>
    </row>
    <row r="2054" spans="1:5" x14ac:dyDescent="0.3">
      <c r="A2054" s="2" t="s">
        <v>3021</v>
      </c>
      <c r="B2054" s="2" t="s">
        <v>3992</v>
      </c>
      <c r="C2054" s="2">
        <v>9693315375</v>
      </c>
      <c r="D2054" s="2" t="s">
        <v>36</v>
      </c>
      <c r="E2054" s="2">
        <v>843302</v>
      </c>
    </row>
    <row r="2055" spans="1:5" x14ac:dyDescent="0.3">
      <c r="A2055" s="2" t="s">
        <v>3993</v>
      </c>
      <c r="B2055" s="2" t="s">
        <v>3994</v>
      </c>
      <c r="C2055" s="2">
        <v>7294033633</v>
      </c>
      <c r="D2055" s="2" t="s">
        <v>36</v>
      </c>
      <c r="E2055" s="2">
        <v>855107</v>
      </c>
    </row>
    <row r="2056" spans="1:5" x14ac:dyDescent="0.3">
      <c r="A2056" s="2" t="s">
        <v>3995</v>
      </c>
      <c r="B2056" s="2" t="s">
        <v>3996</v>
      </c>
      <c r="C2056" s="2">
        <v>7073340432</v>
      </c>
      <c r="D2056" s="2" t="s">
        <v>7</v>
      </c>
      <c r="E2056" s="2">
        <v>322033</v>
      </c>
    </row>
    <row r="2057" spans="1:5" x14ac:dyDescent="0.3">
      <c r="A2057" s="2" t="s">
        <v>3361</v>
      </c>
      <c r="B2057" s="2" t="s">
        <v>3997</v>
      </c>
      <c r="C2057" s="2">
        <v>9905542667</v>
      </c>
      <c r="D2057" s="2" t="s">
        <v>36</v>
      </c>
      <c r="E2057" s="2">
        <v>805103</v>
      </c>
    </row>
    <row r="2058" spans="1:5" x14ac:dyDescent="0.3">
      <c r="A2058" s="2" t="s">
        <v>3998</v>
      </c>
      <c r="B2058" s="2" t="s">
        <v>3999</v>
      </c>
      <c r="C2058" s="2">
        <v>7850925284</v>
      </c>
      <c r="D2058" s="2" t="s">
        <v>7</v>
      </c>
      <c r="E2058" s="2">
        <v>331517</v>
      </c>
    </row>
    <row r="2059" spans="1:5" x14ac:dyDescent="0.3">
      <c r="A2059" s="2" t="s">
        <v>4000</v>
      </c>
      <c r="B2059" s="2" t="s">
        <v>4001</v>
      </c>
      <c r="C2059" s="2">
        <v>9782643117</v>
      </c>
      <c r="D2059" s="2" t="s">
        <v>7</v>
      </c>
      <c r="E2059" s="2">
        <v>303102</v>
      </c>
    </row>
    <row r="2060" spans="1:5" x14ac:dyDescent="0.3">
      <c r="A2060" s="2" t="s">
        <v>4002</v>
      </c>
      <c r="B2060" s="2" t="s">
        <v>4003</v>
      </c>
      <c r="C2060" s="2">
        <v>7004656512</v>
      </c>
      <c r="D2060" s="2" t="s">
        <v>36</v>
      </c>
      <c r="E2060" s="2">
        <v>854304</v>
      </c>
    </row>
    <row r="2061" spans="1:5" x14ac:dyDescent="0.3">
      <c r="A2061" s="2" t="s">
        <v>4004</v>
      </c>
      <c r="B2061" s="2" t="s">
        <v>4005</v>
      </c>
      <c r="C2061" s="2">
        <v>9998917065</v>
      </c>
      <c r="D2061" s="2" t="s">
        <v>7</v>
      </c>
      <c r="E2061" s="2">
        <v>343027</v>
      </c>
    </row>
    <row r="2062" spans="1:5" x14ac:dyDescent="0.3">
      <c r="A2062" s="2" t="s">
        <v>809</v>
      </c>
      <c r="B2062" s="2" t="s">
        <v>4006</v>
      </c>
      <c r="C2062" s="2">
        <v>7877568889</v>
      </c>
      <c r="D2062" s="2" t="s">
        <v>7</v>
      </c>
      <c r="E2062" s="2">
        <v>332718</v>
      </c>
    </row>
    <row r="2063" spans="1:5" x14ac:dyDescent="0.3">
      <c r="A2063" s="2" t="s">
        <v>4007</v>
      </c>
      <c r="B2063" s="2" t="s">
        <v>4008</v>
      </c>
      <c r="C2063" s="2">
        <v>9065744314</v>
      </c>
      <c r="D2063" s="2" t="s">
        <v>36</v>
      </c>
      <c r="E2063" s="2">
        <v>801505</v>
      </c>
    </row>
    <row r="2064" spans="1:5" x14ac:dyDescent="0.3">
      <c r="A2064" s="2" t="s">
        <v>4009</v>
      </c>
      <c r="B2064" s="2" t="s">
        <v>4010</v>
      </c>
      <c r="C2064" s="2">
        <v>8340554589</v>
      </c>
      <c r="D2064" s="2" t="s">
        <v>36</v>
      </c>
      <c r="E2064" s="2">
        <v>847405</v>
      </c>
    </row>
    <row r="2065" spans="1:5" x14ac:dyDescent="0.3">
      <c r="A2065" s="2" t="s">
        <v>4011</v>
      </c>
      <c r="B2065" s="2" t="s">
        <v>4012</v>
      </c>
      <c r="C2065" s="2">
        <v>7352549258</v>
      </c>
      <c r="D2065" s="2" t="s">
        <v>36</v>
      </c>
      <c r="E2065" s="2">
        <v>847108</v>
      </c>
    </row>
    <row r="2066" spans="1:5" x14ac:dyDescent="0.3">
      <c r="A2066" s="2" t="s">
        <v>4013</v>
      </c>
      <c r="B2066" s="2" t="s">
        <v>4014</v>
      </c>
      <c r="C2066" s="2">
        <v>9708888040</v>
      </c>
      <c r="D2066" s="2" t="s">
        <v>36</v>
      </c>
      <c r="E2066" s="2">
        <v>843333</v>
      </c>
    </row>
    <row r="2067" spans="1:5" x14ac:dyDescent="0.3">
      <c r="A2067" s="2" t="s">
        <v>2813</v>
      </c>
      <c r="B2067" s="2" t="s">
        <v>4015</v>
      </c>
      <c r="C2067" s="2">
        <v>9472833214</v>
      </c>
      <c r="D2067" s="2" t="s">
        <v>36</v>
      </c>
      <c r="E2067" s="2">
        <v>843330</v>
      </c>
    </row>
    <row r="2068" spans="1:5" x14ac:dyDescent="0.3">
      <c r="A2068" s="2" t="s">
        <v>3610</v>
      </c>
      <c r="B2068" s="2" t="s">
        <v>4016</v>
      </c>
      <c r="C2068" s="2">
        <v>7970969442</v>
      </c>
      <c r="D2068" s="2" t="s">
        <v>36</v>
      </c>
      <c r="E2068" s="2">
        <v>854333</v>
      </c>
    </row>
    <row r="2069" spans="1:5" x14ac:dyDescent="0.3">
      <c r="A2069" s="2" t="s">
        <v>4017</v>
      </c>
      <c r="B2069" s="2" t="s">
        <v>4018</v>
      </c>
      <c r="C2069" s="2">
        <v>8052535747</v>
      </c>
      <c r="D2069" s="2" t="s">
        <v>36</v>
      </c>
      <c r="E2069" s="2">
        <v>224181</v>
      </c>
    </row>
    <row r="2070" spans="1:5" x14ac:dyDescent="0.3">
      <c r="A2070" s="2" t="s">
        <v>4019</v>
      </c>
      <c r="B2070" s="2" t="s">
        <v>4020</v>
      </c>
      <c r="C2070" s="2">
        <v>9693773911</v>
      </c>
      <c r="D2070" s="2" t="s">
        <v>36</v>
      </c>
      <c r="E2070" s="2">
        <v>855101</v>
      </c>
    </row>
    <row r="2071" spans="1:5" x14ac:dyDescent="0.3">
      <c r="A2071" s="2" t="s">
        <v>4021</v>
      </c>
      <c r="B2071" s="2" t="s">
        <v>4022</v>
      </c>
      <c r="C2071" s="2">
        <v>9693035038</v>
      </c>
      <c r="D2071" s="2" t="s">
        <v>36</v>
      </c>
      <c r="E2071" s="2">
        <v>847409</v>
      </c>
    </row>
    <row r="2072" spans="1:5" x14ac:dyDescent="0.3">
      <c r="A2072" s="2" t="s">
        <v>4023</v>
      </c>
      <c r="B2072" s="2" t="s">
        <v>4024</v>
      </c>
      <c r="C2072" s="2">
        <v>9546115821</v>
      </c>
      <c r="D2072" s="2" t="s">
        <v>36</v>
      </c>
      <c r="E2072" s="2">
        <v>847232</v>
      </c>
    </row>
    <row r="2073" spans="1:5" x14ac:dyDescent="0.3">
      <c r="A2073" s="2" t="s">
        <v>4025</v>
      </c>
      <c r="B2073" s="2" t="s">
        <v>4026</v>
      </c>
      <c r="C2073" s="2">
        <v>9534671990</v>
      </c>
      <c r="D2073" s="2" t="s">
        <v>36</v>
      </c>
      <c r="E2073" s="2">
        <v>847409</v>
      </c>
    </row>
    <row r="2074" spans="1:5" x14ac:dyDescent="0.3">
      <c r="A2074" s="2" t="s">
        <v>4027</v>
      </c>
      <c r="B2074" s="2" t="s">
        <v>4028</v>
      </c>
      <c r="C2074" s="2">
        <v>8250219221</v>
      </c>
      <c r="D2074" s="2" t="s">
        <v>36</v>
      </c>
      <c r="E2074" s="2">
        <v>854317</v>
      </c>
    </row>
    <row r="2075" spans="1:5" x14ac:dyDescent="0.3">
      <c r="A2075" s="2" t="s">
        <v>4029</v>
      </c>
      <c r="B2075" s="2" t="s">
        <v>4030</v>
      </c>
      <c r="C2075" s="2">
        <v>8696021383</v>
      </c>
      <c r="D2075" s="2" t="s">
        <v>7</v>
      </c>
      <c r="E2075" s="2">
        <v>343032</v>
      </c>
    </row>
    <row r="2076" spans="1:5" x14ac:dyDescent="0.3">
      <c r="A2076" s="2" t="s">
        <v>4031</v>
      </c>
      <c r="B2076" s="2" t="s">
        <v>4032</v>
      </c>
      <c r="C2076" s="2">
        <v>8875494430</v>
      </c>
      <c r="D2076" s="2" t="s">
        <v>7</v>
      </c>
      <c r="E2076" s="2">
        <v>303338</v>
      </c>
    </row>
    <row r="2077" spans="1:5" x14ac:dyDescent="0.3">
      <c r="A2077" s="2" t="s">
        <v>4033</v>
      </c>
      <c r="B2077" s="2" t="s">
        <v>4034</v>
      </c>
      <c r="C2077" s="2">
        <v>9509860572</v>
      </c>
      <c r="D2077" s="2" t="s">
        <v>7</v>
      </c>
      <c r="E2077" s="2">
        <v>307025</v>
      </c>
    </row>
    <row r="2078" spans="1:5" x14ac:dyDescent="0.3">
      <c r="A2078" s="2" t="s">
        <v>4035</v>
      </c>
      <c r="B2078" s="2" t="s">
        <v>4036</v>
      </c>
      <c r="C2078" s="2">
        <v>9166314595</v>
      </c>
      <c r="D2078" s="2" t="s">
        <v>7</v>
      </c>
      <c r="E2078" s="2">
        <v>313333</v>
      </c>
    </row>
    <row r="2079" spans="1:5" x14ac:dyDescent="0.3">
      <c r="A2079" s="2" t="s">
        <v>4037</v>
      </c>
      <c r="B2079" s="2" t="s">
        <v>4038</v>
      </c>
      <c r="C2079" s="2">
        <v>7023595893</v>
      </c>
      <c r="D2079" s="2" t="s">
        <v>7</v>
      </c>
      <c r="E2079" s="2">
        <v>311604</v>
      </c>
    </row>
    <row r="2080" spans="1:5" x14ac:dyDescent="0.3">
      <c r="A2080" s="2" t="s">
        <v>4039</v>
      </c>
      <c r="B2080" s="2" t="s">
        <v>4040</v>
      </c>
      <c r="C2080" s="2">
        <v>7790938183</v>
      </c>
      <c r="D2080" s="2" t="s">
        <v>7</v>
      </c>
      <c r="E2080" s="2">
        <v>322023</v>
      </c>
    </row>
    <row r="2081" spans="1:5" x14ac:dyDescent="0.3">
      <c r="A2081" s="2" t="s">
        <v>4041</v>
      </c>
      <c r="B2081" s="2" t="s">
        <v>4042</v>
      </c>
      <c r="C2081" s="2">
        <v>8294279105</v>
      </c>
      <c r="D2081" s="2" t="s">
        <v>36</v>
      </c>
      <c r="E2081" s="2">
        <v>847402</v>
      </c>
    </row>
    <row r="2082" spans="1:5" x14ac:dyDescent="0.3">
      <c r="A2082" s="2" t="s">
        <v>4043</v>
      </c>
      <c r="B2082" s="2" t="s">
        <v>4044</v>
      </c>
      <c r="C2082" s="2">
        <v>7463914695</v>
      </c>
      <c r="D2082" s="2" t="s">
        <v>36</v>
      </c>
      <c r="E2082" s="2">
        <v>854317</v>
      </c>
    </row>
    <row r="2083" spans="1:5" x14ac:dyDescent="0.3">
      <c r="A2083" s="2" t="s">
        <v>4045</v>
      </c>
      <c r="B2083" s="2" t="s">
        <v>4046</v>
      </c>
      <c r="C2083" s="2">
        <v>7371977985</v>
      </c>
      <c r="D2083" s="2" t="s">
        <v>36</v>
      </c>
      <c r="E2083" s="2">
        <v>854202</v>
      </c>
    </row>
    <row r="2084" spans="1:5" x14ac:dyDescent="0.3">
      <c r="A2084" s="2" t="s">
        <v>4047</v>
      </c>
      <c r="B2084" s="2" t="s">
        <v>4048</v>
      </c>
      <c r="C2084" s="2">
        <v>9555704576</v>
      </c>
      <c r="D2084" s="2" t="s">
        <v>36</v>
      </c>
      <c r="E2084" s="2">
        <v>847401</v>
      </c>
    </row>
    <row r="2085" spans="1:5" x14ac:dyDescent="0.3">
      <c r="A2085" s="2" t="s">
        <v>3631</v>
      </c>
      <c r="B2085" s="2" t="s">
        <v>4049</v>
      </c>
      <c r="C2085" s="2">
        <v>8003443489</v>
      </c>
      <c r="D2085" s="2" t="s">
        <v>7</v>
      </c>
      <c r="E2085" s="2">
        <v>302022</v>
      </c>
    </row>
    <row r="2086" spans="1:5" x14ac:dyDescent="0.3">
      <c r="A2086" s="2" t="s">
        <v>4050</v>
      </c>
      <c r="B2086" s="2" t="s">
        <v>4051</v>
      </c>
      <c r="C2086" s="2">
        <v>8862944458</v>
      </c>
      <c r="D2086" s="2" t="s">
        <v>36</v>
      </c>
      <c r="E2086" s="2">
        <v>847408</v>
      </c>
    </row>
    <row r="2087" spans="1:5" x14ac:dyDescent="0.3">
      <c r="A2087" s="2" t="s">
        <v>4052</v>
      </c>
      <c r="B2087" s="2" t="s">
        <v>4053</v>
      </c>
      <c r="C2087" s="2">
        <v>7979753726</v>
      </c>
      <c r="D2087" s="2" t="s">
        <v>36</v>
      </c>
      <c r="E2087" s="2">
        <v>852214</v>
      </c>
    </row>
    <row r="2088" spans="1:5" x14ac:dyDescent="0.3">
      <c r="A2088" s="2" t="s">
        <v>4054</v>
      </c>
      <c r="B2088" s="2" t="s">
        <v>4055</v>
      </c>
      <c r="C2088" s="2">
        <v>7707022382</v>
      </c>
      <c r="D2088" s="2" t="s">
        <v>36</v>
      </c>
      <c r="E2088" s="2">
        <v>848213</v>
      </c>
    </row>
    <row r="2089" spans="1:5" x14ac:dyDescent="0.3">
      <c r="A2089" s="2" t="s">
        <v>4056</v>
      </c>
      <c r="B2089" s="2" t="s">
        <v>4057</v>
      </c>
      <c r="C2089" s="2">
        <v>7903361779</v>
      </c>
      <c r="D2089" s="2" t="s">
        <v>36</v>
      </c>
      <c r="E2089" s="2">
        <v>845105</v>
      </c>
    </row>
    <row r="2090" spans="1:5" x14ac:dyDescent="0.3">
      <c r="A2090" s="2" t="s">
        <v>4058</v>
      </c>
      <c r="B2090" s="2" t="s">
        <v>4059</v>
      </c>
      <c r="C2090" s="2">
        <v>9199852932</v>
      </c>
      <c r="D2090" s="2" t="s">
        <v>36</v>
      </c>
      <c r="E2090" s="2">
        <v>854317</v>
      </c>
    </row>
    <row r="2091" spans="1:5" x14ac:dyDescent="0.3">
      <c r="A2091" s="2" t="s">
        <v>4060</v>
      </c>
      <c r="B2091" s="2" t="s">
        <v>4061</v>
      </c>
      <c r="C2091" s="2">
        <v>9672138751</v>
      </c>
      <c r="D2091" s="2" t="s">
        <v>7</v>
      </c>
      <c r="E2091" s="2">
        <v>305012</v>
      </c>
    </row>
    <row r="2092" spans="1:5" x14ac:dyDescent="0.3">
      <c r="A2092" s="2" t="s">
        <v>4062</v>
      </c>
      <c r="B2092" s="2" t="s">
        <v>4063</v>
      </c>
      <c r="C2092" s="2">
        <v>9950929773</v>
      </c>
      <c r="D2092" s="2" t="s">
        <v>7</v>
      </c>
      <c r="E2092" s="2">
        <v>327023</v>
      </c>
    </row>
    <row r="2093" spans="1:5" x14ac:dyDescent="0.3">
      <c r="A2093" s="2" t="s">
        <v>4064</v>
      </c>
      <c r="B2093" s="2" t="s">
        <v>4065</v>
      </c>
      <c r="C2093" s="2">
        <v>7878148840</v>
      </c>
      <c r="D2093" s="2" t="s">
        <v>7</v>
      </c>
      <c r="E2093" s="2">
        <v>321201</v>
      </c>
    </row>
    <row r="2094" spans="1:5" x14ac:dyDescent="0.3">
      <c r="A2094" s="2" t="s">
        <v>4066</v>
      </c>
      <c r="B2094" s="2" t="s">
        <v>4067</v>
      </c>
      <c r="C2094" s="2">
        <v>9414147305</v>
      </c>
      <c r="D2094" s="2" t="s">
        <v>7</v>
      </c>
      <c r="E2094" s="2">
        <v>303507</v>
      </c>
    </row>
    <row r="2095" spans="1:5" x14ac:dyDescent="0.3">
      <c r="A2095" s="2" t="s">
        <v>4068</v>
      </c>
      <c r="B2095" s="2" t="s">
        <v>4069</v>
      </c>
      <c r="C2095" s="2">
        <v>7654500673</v>
      </c>
      <c r="D2095" s="2" t="s">
        <v>36</v>
      </c>
      <c r="E2095" s="2">
        <v>847402</v>
      </c>
    </row>
    <row r="2096" spans="1:5" x14ac:dyDescent="0.3">
      <c r="A2096" s="2" t="s">
        <v>4070</v>
      </c>
      <c r="B2096" s="2" t="s">
        <v>4071</v>
      </c>
      <c r="C2096" s="2">
        <v>9304628396</v>
      </c>
      <c r="D2096" s="2" t="s">
        <v>36</v>
      </c>
      <c r="E2096" s="2">
        <v>854315</v>
      </c>
    </row>
    <row r="2097" spans="1:5" x14ac:dyDescent="0.3">
      <c r="A2097" s="2" t="s">
        <v>4072</v>
      </c>
      <c r="B2097" s="2" t="s">
        <v>4073</v>
      </c>
      <c r="C2097" s="2">
        <v>7909074582</v>
      </c>
      <c r="D2097" s="2" t="s">
        <v>36</v>
      </c>
      <c r="E2097" s="2">
        <v>854317</v>
      </c>
    </row>
    <row r="2098" spans="1:5" x14ac:dyDescent="0.3">
      <c r="A2098" s="2" t="s">
        <v>4074</v>
      </c>
      <c r="B2098" s="2" t="s">
        <v>4075</v>
      </c>
      <c r="C2098" s="2">
        <v>7503195218</v>
      </c>
      <c r="D2098" s="2" t="s">
        <v>36</v>
      </c>
      <c r="E2098" s="2">
        <v>847409</v>
      </c>
    </row>
    <row r="2099" spans="1:5" x14ac:dyDescent="0.3">
      <c r="A2099" s="2" t="s">
        <v>4076</v>
      </c>
      <c r="B2099" s="2" t="s">
        <v>4077</v>
      </c>
      <c r="C2099" s="2">
        <v>8102775672</v>
      </c>
      <c r="D2099" s="2" t="s">
        <v>36</v>
      </c>
      <c r="E2099" s="2">
        <v>847402</v>
      </c>
    </row>
    <row r="2100" spans="1:5" x14ac:dyDescent="0.3">
      <c r="A2100" s="2" t="s">
        <v>4078</v>
      </c>
      <c r="B2100" s="2" t="s">
        <v>4079</v>
      </c>
      <c r="C2100" s="2">
        <v>8340791872</v>
      </c>
      <c r="D2100" s="2" t="s">
        <v>36</v>
      </c>
      <c r="E2100" s="2">
        <v>813104</v>
      </c>
    </row>
    <row r="2101" spans="1:5" x14ac:dyDescent="0.3">
      <c r="A2101" s="2" t="s">
        <v>4080</v>
      </c>
      <c r="B2101" s="2" t="s">
        <v>4081</v>
      </c>
      <c r="C2101" s="2">
        <v>9867469044</v>
      </c>
      <c r="D2101" s="2" t="s">
        <v>36</v>
      </c>
      <c r="E2101" s="2">
        <v>847409</v>
      </c>
    </row>
    <row r="2102" spans="1:5" x14ac:dyDescent="0.3">
      <c r="A2102" s="2" t="s">
        <v>4082</v>
      </c>
      <c r="B2102" s="2" t="s">
        <v>4083</v>
      </c>
      <c r="C2102" s="2">
        <v>6201389634</v>
      </c>
      <c r="D2102" s="2" t="s">
        <v>36</v>
      </c>
      <c r="E2102" s="2">
        <v>854311</v>
      </c>
    </row>
    <row r="2103" spans="1:5" x14ac:dyDescent="0.3">
      <c r="A2103" s="2" t="s">
        <v>4084</v>
      </c>
      <c r="B2103" s="2" t="s">
        <v>4085</v>
      </c>
      <c r="C2103" s="2">
        <v>9694052864</v>
      </c>
      <c r="D2103" s="2" t="s">
        <v>7</v>
      </c>
      <c r="E2103" s="2">
        <v>322219</v>
      </c>
    </row>
    <row r="2104" spans="1:5" x14ac:dyDescent="0.3">
      <c r="A2104" s="2" t="s">
        <v>4086</v>
      </c>
      <c r="B2104" s="2" t="s">
        <v>4087</v>
      </c>
      <c r="C2104" s="2">
        <v>7870083924</v>
      </c>
      <c r="D2104" s="2" t="s">
        <v>36</v>
      </c>
      <c r="E2104" s="2">
        <v>847409</v>
      </c>
    </row>
    <row r="2105" spans="1:5" x14ac:dyDescent="0.3">
      <c r="A2105" s="2" t="s">
        <v>4088</v>
      </c>
      <c r="B2105" s="2" t="s">
        <v>4089</v>
      </c>
      <c r="C2105" s="2">
        <v>6203923588</v>
      </c>
      <c r="D2105" s="2" t="s">
        <v>36</v>
      </c>
      <c r="E2105" s="2">
        <v>847108</v>
      </c>
    </row>
    <row r="2106" spans="1:5" x14ac:dyDescent="0.3">
      <c r="A2106" s="2" t="s">
        <v>4090</v>
      </c>
      <c r="B2106" s="2" t="s">
        <v>4091</v>
      </c>
      <c r="C2106" s="2">
        <v>9646329875</v>
      </c>
      <c r="D2106" s="2" t="s">
        <v>36</v>
      </c>
      <c r="E2106" s="2">
        <v>847402</v>
      </c>
    </row>
    <row r="2107" spans="1:5" x14ac:dyDescent="0.3">
      <c r="A2107" s="2" t="s">
        <v>4092</v>
      </c>
      <c r="B2107" s="2" t="s">
        <v>4093</v>
      </c>
      <c r="C2107" s="2">
        <v>9983210094</v>
      </c>
      <c r="D2107" s="2" t="s">
        <v>7</v>
      </c>
      <c r="E2107" s="2">
        <v>328022</v>
      </c>
    </row>
    <row r="2108" spans="1:5" x14ac:dyDescent="0.3">
      <c r="A2108" s="2" t="s">
        <v>959</v>
      </c>
      <c r="B2108" s="2" t="s">
        <v>4094</v>
      </c>
      <c r="C2108" s="2">
        <v>7004711232</v>
      </c>
      <c r="D2108" s="2" t="s">
        <v>36</v>
      </c>
      <c r="E2108" s="2">
        <v>854114</v>
      </c>
    </row>
    <row r="2109" spans="1:5" x14ac:dyDescent="0.3">
      <c r="A2109" s="2" t="s">
        <v>4095</v>
      </c>
      <c r="B2109" s="2" t="s">
        <v>4096</v>
      </c>
      <c r="C2109" s="2">
        <v>8292358034</v>
      </c>
      <c r="D2109" s="2" t="s">
        <v>36</v>
      </c>
      <c r="E2109" s="2">
        <v>854312</v>
      </c>
    </row>
    <row r="2110" spans="1:5" x14ac:dyDescent="0.3">
      <c r="A2110" s="2" t="s">
        <v>1195</v>
      </c>
      <c r="B2110" s="2" t="s">
        <v>4097</v>
      </c>
      <c r="C2110" s="2">
        <v>9784528002</v>
      </c>
      <c r="D2110" s="2" t="s">
        <v>7</v>
      </c>
      <c r="E2110" s="2">
        <v>342001</v>
      </c>
    </row>
    <row r="2111" spans="1:5" x14ac:dyDescent="0.3">
      <c r="A2111" s="2" t="s">
        <v>4098</v>
      </c>
      <c r="B2111" s="2" t="s">
        <v>4099</v>
      </c>
      <c r="C2111" s="2">
        <v>9983460180</v>
      </c>
      <c r="D2111" s="2" t="s">
        <v>7</v>
      </c>
      <c r="E2111" s="2">
        <v>331022</v>
      </c>
    </row>
    <row r="2112" spans="1:5" x14ac:dyDescent="0.3">
      <c r="A2112" s="2" t="s">
        <v>4100</v>
      </c>
      <c r="B2112" s="2" t="s">
        <v>4101</v>
      </c>
      <c r="C2112" s="2">
        <v>8306031667</v>
      </c>
      <c r="D2112" s="2" t="s">
        <v>7</v>
      </c>
      <c r="E2112" s="2">
        <v>331505</v>
      </c>
    </row>
    <row r="2113" spans="1:5" x14ac:dyDescent="0.3">
      <c r="A2113" s="2" t="s">
        <v>3361</v>
      </c>
      <c r="B2113" s="2" t="s">
        <v>4102</v>
      </c>
      <c r="C2113" s="2">
        <v>7488608561</v>
      </c>
      <c r="D2113" s="2" t="s">
        <v>36</v>
      </c>
      <c r="E2113" s="2">
        <v>852161</v>
      </c>
    </row>
    <row r="2114" spans="1:5" x14ac:dyDescent="0.3">
      <c r="A2114" s="2" t="s">
        <v>2813</v>
      </c>
      <c r="B2114" s="2" t="s">
        <v>4103</v>
      </c>
      <c r="C2114" s="2">
        <v>6200915537</v>
      </c>
      <c r="D2114" s="2" t="s">
        <v>36</v>
      </c>
      <c r="E2114" s="2">
        <v>843324</v>
      </c>
    </row>
    <row r="2115" spans="1:5" x14ac:dyDescent="0.3">
      <c r="A2115" s="2" t="s">
        <v>4104</v>
      </c>
      <c r="B2115" s="2" t="s">
        <v>4105</v>
      </c>
      <c r="C2115" s="2">
        <v>9852135563</v>
      </c>
      <c r="D2115" s="2" t="s">
        <v>36</v>
      </c>
      <c r="E2115" s="2">
        <v>841440</v>
      </c>
    </row>
    <row r="2116" spans="1:5" x14ac:dyDescent="0.3">
      <c r="A2116" s="2" t="s">
        <v>4098</v>
      </c>
      <c r="B2116" s="2" t="s">
        <v>4106</v>
      </c>
      <c r="C2116" s="2">
        <v>9636212046</v>
      </c>
      <c r="D2116" s="2" t="s">
        <v>7</v>
      </c>
      <c r="E2116" s="2">
        <v>328029</v>
      </c>
    </row>
    <row r="2117" spans="1:5" x14ac:dyDescent="0.3">
      <c r="A2117" s="2" t="s">
        <v>4107</v>
      </c>
      <c r="B2117" s="2" t="s">
        <v>4108</v>
      </c>
      <c r="C2117" s="2">
        <v>9828451131</v>
      </c>
      <c r="D2117" s="2" t="s">
        <v>7</v>
      </c>
      <c r="E2117" s="2">
        <v>312207</v>
      </c>
    </row>
    <row r="2118" spans="1:5" x14ac:dyDescent="0.3">
      <c r="A2118" s="2" t="s">
        <v>4109</v>
      </c>
      <c r="B2118" s="2" t="s">
        <v>4110</v>
      </c>
      <c r="C2118" s="2">
        <v>9128963286</v>
      </c>
      <c r="D2118" s="2" t="s">
        <v>36</v>
      </c>
      <c r="E2118" s="2">
        <v>843316</v>
      </c>
    </row>
    <row r="2119" spans="1:5" x14ac:dyDescent="0.3">
      <c r="A2119" s="2" t="s">
        <v>4111</v>
      </c>
      <c r="B2119" s="2" t="s">
        <v>4112</v>
      </c>
      <c r="C2119" s="2">
        <v>9801187584</v>
      </c>
      <c r="D2119" s="2" t="s">
        <v>36</v>
      </c>
      <c r="E2119" s="2">
        <v>847409</v>
      </c>
    </row>
    <row r="2120" spans="1:5" x14ac:dyDescent="0.3">
      <c r="A2120" s="2" t="s">
        <v>4113</v>
      </c>
      <c r="B2120" s="2" t="s">
        <v>4114</v>
      </c>
      <c r="C2120" s="2">
        <v>6205546462</v>
      </c>
      <c r="D2120" s="2" t="s">
        <v>36</v>
      </c>
      <c r="E2120" s="2">
        <v>802203</v>
      </c>
    </row>
    <row r="2121" spans="1:5" x14ac:dyDescent="0.3">
      <c r="A2121" s="2" t="s">
        <v>4115</v>
      </c>
      <c r="B2121" s="2" t="s">
        <v>4116</v>
      </c>
      <c r="C2121" s="2">
        <v>9931226221</v>
      </c>
      <c r="D2121" s="2" t="s">
        <v>36</v>
      </c>
      <c r="E2121" s="2">
        <v>811308</v>
      </c>
    </row>
    <row r="2122" spans="1:5" x14ac:dyDescent="0.3">
      <c r="A2122" s="2" t="s">
        <v>4117</v>
      </c>
      <c r="B2122" s="2" t="s">
        <v>4118</v>
      </c>
      <c r="C2122" s="2">
        <v>7260813606</v>
      </c>
      <c r="D2122" s="2" t="s">
        <v>36</v>
      </c>
      <c r="E2122" s="2">
        <v>800004</v>
      </c>
    </row>
    <row r="2123" spans="1:5" x14ac:dyDescent="0.3">
      <c r="A2123" s="2" t="s">
        <v>4119</v>
      </c>
      <c r="B2123" s="2" t="s">
        <v>4120</v>
      </c>
      <c r="C2123" s="2">
        <v>9079978677</v>
      </c>
      <c r="D2123" s="2" t="s">
        <v>7</v>
      </c>
      <c r="E2123" s="2">
        <v>328001</v>
      </c>
    </row>
    <row r="2124" spans="1:5" x14ac:dyDescent="0.3">
      <c r="A2124" s="2" t="s">
        <v>4121</v>
      </c>
      <c r="B2124" s="2" t="s">
        <v>4122</v>
      </c>
      <c r="C2124" s="2">
        <v>9413113786</v>
      </c>
      <c r="D2124" s="2" t="s">
        <v>7</v>
      </c>
      <c r="E2124" s="2">
        <v>342014</v>
      </c>
    </row>
    <row r="2125" spans="1:5" x14ac:dyDescent="0.3">
      <c r="A2125" s="2" t="s">
        <v>4123</v>
      </c>
      <c r="B2125" s="2" t="s">
        <v>4124</v>
      </c>
      <c r="C2125" s="2">
        <v>8294002697</v>
      </c>
      <c r="D2125" s="2" t="s">
        <v>36</v>
      </c>
      <c r="E2125" s="2">
        <v>854334</v>
      </c>
    </row>
    <row r="2126" spans="1:5" x14ac:dyDescent="0.3">
      <c r="A2126" s="2" t="s">
        <v>4125</v>
      </c>
      <c r="B2126" s="2" t="s">
        <v>4126</v>
      </c>
      <c r="C2126" s="2">
        <v>9887322709</v>
      </c>
      <c r="D2126" s="2" t="s">
        <v>7</v>
      </c>
      <c r="E2126" s="2">
        <v>321602</v>
      </c>
    </row>
    <row r="2127" spans="1:5" x14ac:dyDescent="0.3">
      <c r="A2127" s="2" t="s">
        <v>4127</v>
      </c>
      <c r="B2127" s="2" t="s">
        <v>3744</v>
      </c>
      <c r="C2127" s="2">
        <v>9315260319</v>
      </c>
      <c r="D2127" s="2" t="s">
        <v>36</v>
      </c>
      <c r="E2127" s="2">
        <v>848207</v>
      </c>
    </row>
    <row r="2128" spans="1:5" x14ac:dyDescent="0.3">
      <c r="A2128" s="2" t="s">
        <v>4128</v>
      </c>
      <c r="B2128" s="2" t="s">
        <v>4129</v>
      </c>
      <c r="C2128" s="2">
        <v>8559819436</v>
      </c>
      <c r="D2128" s="2" t="s">
        <v>36</v>
      </c>
      <c r="E2128" s="2">
        <v>847408</v>
      </c>
    </row>
    <row r="2129" spans="1:5" x14ac:dyDescent="0.3">
      <c r="A2129" s="2" t="s">
        <v>4130</v>
      </c>
      <c r="B2129" s="2" t="s">
        <v>4131</v>
      </c>
      <c r="C2129" s="2">
        <v>9102882098</v>
      </c>
      <c r="D2129" s="2" t="s">
        <v>36</v>
      </c>
      <c r="E2129" s="2">
        <v>855101</v>
      </c>
    </row>
    <row r="2130" spans="1:5" x14ac:dyDescent="0.3">
      <c r="A2130" s="2" t="s">
        <v>4132</v>
      </c>
      <c r="B2130" s="2" t="s">
        <v>4133</v>
      </c>
      <c r="C2130" s="2">
        <v>9973485408</v>
      </c>
      <c r="D2130" s="2" t="s">
        <v>36</v>
      </c>
      <c r="E2130" s="2">
        <v>848203</v>
      </c>
    </row>
    <row r="2131" spans="1:5" x14ac:dyDescent="0.3">
      <c r="A2131" s="2" t="s">
        <v>4134</v>
      </c>
      <c r="B2131" s="2" t="s">
        <v>4135</v>
      </c>
      <c r="C2131" s="2">
        <v>8051585807</v>
      </c>
      <c r="D2131" s="2" t="s">
        <v>36</v>
      </c>
      <c r="E2131" s="2">
        <v>851119</v>
      </c>
    </row>
    <row r="2132" spans="1:5" x14ac:dyDescent="0.3">
      <c r="A2132" s="2" t="s">
        <v>4136</v>
      </c>
      <c r="B2132" s="2" t="s">
        <v>4137</v>
      </c>
      <c r="C2132" s="2">
        <v>9587113011</v>
      </c>
      <c r="D2132" s="2" t="s">
        <v>7</v>
      </c>
      <c r="E2132" s="2">
        <v>313331</v>
      </c>
    </row>
    <row r="2133" spans="1:5" x14ac:dyDescent="0.3">
      <c r="A2133" s="2" t="s">
        <v>3228</v>
      </c>
      <c r="B2133" s="2" t="s">
        <v>4138</v>
      </c>
      <c r="C2133" s="2">
        <v>8084034030</v>
      </c>
      <c r="D2133" s="2" t="s">
        <v>36</v>
      </c>
      <c r="E2133" s="2">
        <v>855101</v>
      </c>
    </row>
    <row r="2134" spans="1:5" x14ac:dyDescent="0.3">
      <c r="A2134" s="2" t="s">
        <v>4139</v>
      </c>
      <c r="B2134" s="2" t="s">
        <v>4140</v>
      </c>
      <c r="C2134" s="2">
        <v>9601689931</v>
      </c>
      <c r="D2134" s="2" t="s">
        <v>36</v>
      </c>
      <c r="E2134" s="2">
        <v>847409</v>
      </c>
    </row>
    <row r="2135" spans="1:5" x14ac:dyDescent="0.3">
      <c r="A2135" s="2" t="s">
        <v>4141</v>
      </c>
      <c r="B2135" s="2" t="s">
        <v>4142</v>
      </c>
      <c r="C2135" s="2">
        <v>9060221199</v>
      </c>
      <c r="D2135" s="2" t="s">
        <v>36</v>
      </c>
      <c r="E2135" s="2">
        <v>843330</v>
      </c>
    </row>
    <row r="2136" spans="1:5" x14ac:dyDescent="0.3">
      <c r="A2136" s="2" t="s">
        <v>4143</v>
      </c>
      <c r="B2136" s="2" t="s">
        <v>4144</v>
      </c>
      <c r="C2136" s="2">
        <v>8521033885</v>
      </c>
      <c r="D2136" s="2" t="s">
        <v>36</v>
      </c>
      <c r="E2136" s="2">
        <v>854311</v>
      </c>
    </row>
    <row r="2137" spans="1:5" x14ac:dyDescent="0.3">
      <c r="A2137" s="2" t="s">
        <v>4145</v>
      </c>
      <c r="B2137" s="2" t="s">
        <v>4146</v>
      </c>
      <c r="C2137" s="2">
        <v>9431222214</v>
      </c>
      <c r="D2137" s="2" t="s">
        <v>36</v>
      </c>
      <c r="E2137" s="2">
        <v>845315</v>
      </c>
    </row>
    <row r="2138" spans="1:5" x14ac:dyDescent="0.3">
      <c r="A2138" s="2" t="s">
        <v>4147</v>
      </c>
      <c r="B2138" s="2" t="s">
        <v>4148</v>
      </c>
      <c r="C2138" s="2">
        <v>9784726020</v>
      </c>
      <c r="D2138" s="2" t="s">
        <v>7</v>
      </c>
      <c r="E2138" s="2">
        <v>335803</v>
      </c>
    </row>
    <row r="2139" spans="1:5" x14ac:dyDescent="0.3">
      <c r="A2139" s="2" t="s">
        <v>4149</v>
      </c>
      <c r="B2139" s="2" t="s">
        <v>4150</v>
      </c>
      <c r="C2139" s="2">
        <v>9024905696</v>
      </c>
      <c r="D2139" s="2" t="s">
        <v>7</v>
      </c>
      <c r="E2139" s="2">
        <v>333514</v>
      </c>
    </row>
    <row r="2140" spans="1:5" x14ac:dyDescent="0.3">
      <c r="A2140" s="2" t="s">
        <v>4151</v>
      </c>
      <c r="B2140" s="2" t="s">
        <v>4152</v>
      </c>
      <c r="C2140" s="2">
        <v>8764348606</v>
      </c>
      <c r="D2140" s="2" t="s">
        <v>7</v>
      </c>
      <c r="E2140" s="2">
        <v>303109</v>
      </c>
    </row>
    <row r="2141" spans="1:5" x14ac:dyDescent="0.3">
      <c r="A2141" s="2" t="s">
        <v>4153</v>
      </c>
      <c r="B2141" s="2" t="s">
        <v>4154</v>
      </c>
      <c r="C2141" s="2">
        <v>9117839136</v>
      </c>
      <c r="D2141" s="2" t="s">
        <v>36</v>
      </c>
      <c r="E2141" s="2">
        <v>847402</v>
      </c>
    </row>
    <row r="2142" spans="1:5" x14ac:dyDescent="0.3">
      <c r="A2142" s="2" t="s">
        <v>4155</v>
      </c>
      <c r="B2142" s="2" t="s">
        <v>4156</v>
      </c>
      <c r="C2142" s="2">
        <v>9686693638</v>
      </c>
      <c r="D2142" s="2" t="s">
        <v>36</v>
      </c>
      <c r="E2142" s="2">
        <v>847232</v>
      </c>
    </row>
    <row r="2143" spans="1:5" x14ac:dyDescent="0.3">
      <c r="A2143" s="2" t="s">
        <v>4157</v>
      </c>
      <c r="B2143" s="2" t="s">
        <v>4158</v>
      </c>
      <c r="C2143" s="2">
        <v>7079453498</v>
      </c>
      <c r="D2143" s="2" t="s">
        <v>36</v>
      </c>
      <c r="E2143" s="2">
        <v>847409</v>
      </c>
    </row>
    <row r="2144" spans="1:5" x14ac:dyDescent="0.3">
      <c r="A2144" s="2" t="s">
        <v>4159</v>
      </c>
      <c r="B2144" s="2" t="s">
        <v>4160</v>
      </c>
      <c r="C2144" s="2">
        <v>9588449356</v>
      </c>
      <c r="D2144" s="2" t="s">
        <v>7</v>
      </c>
      <c r="E2144" s="2">
        <v>313324</v>
      </c>
    </row>
    <row r="2145" spans="1:5" x14ac:dyDescent="0.3">
      <c r="A2145" s="2" t="s">
        <v>4161</v>
      </c>
      <c r="B2145" s="2" t="s">
        <v>4162</v>
      </c>
      <c r="C2145" s="2">
        <v>8809427711</v>
      </c>
      <c r="D2145" s="2" t="s">
        <v>36</v>
      </c>
      <c r="E2145" s="2">
        <v>841428</v>
      </c>
    </row>
    <row r="2146" spans="1:5" x14ac:dyDescent="0.3">
      <c r="A2146" s="2" t="s">
        <v>4163</v>
      </c>
      <c r="B2146" s="2" t="s">
        <v>4164</v>
      </c>
      <c r="C2146" s="2">
        <v>9571624023</v>
      </c>
      <c r="D2146" s="2" t="s">
        <v>7</v>
      </c>
      <c r="E2146" s="2">
        <v>314402</v>
      </c>
    </row>
    <row r="2147" spans="1:5" x14ac:dyDescent="0.3">
      <c r="A2147" s="2" t="s">
        <v>4165</v>
      </c>
      <c r="B2147" s="2" t="s">
        <v>4166</v>
      </c>
      <c r="C2147" s="2">
        <v>7891055405</v>
      </c>
      <c r="D2147" s="2" t="s">
        <v>7</v>
      </c>
      <c r="E2147" s="2">
        <v>303313</v>
      </c>
    </row>
    <row r="2148" spans="1:5" x14ac:dyDescent="0.3">
      <c r="A2148" s="2" t="s">
        <v>4167</v>
      </c>
      <c r="B2148" s="2" t="s">
        <v>4168</v>
      </c>
      <c r="C2148" s="2">
        <v>9649247267</v>
      </c>
      <c r="D2148" s="2" t="s">
        <v>7</v>
      </c>
      <c r="E2148" s="2">
        <v>341317</v>
      </c>
    </row>
    <row r="2149" spans="1:5" x14ac:dyDescent="0.3">
      <c r="A2149" s="2" t="s">
        <v>4169</v>
      </c>
      <c r="B2149" s="2" t="s">
        <v>4170</v>
      </c>
      <c r="C2149" s="2">
        <v>8875199847</v>
      </c>
      <c r="D2149" s="2" t="s">
        <v>7</v>
      </c>
      <c r="E2149" s="2">
        <v>311408</v>
      </c>
    </row>
    <row r="2150" spans="1:5" x14ac:dyDescent="0.3">
      <c r="A2150" s="2" t="s">
        <v>4171</v>
      </c>
      <c r="B2150" s="2" t="s">
        <v>4172</v>
      </c>
      <c r="C2150" s="2">
        <v>7850972159</v>
      </c>
      <c r="D2150" s="2" t="s">
        <v>7</v>
      </c>
      <c r="E2150" s="2">
        <v>328026</v>
      </c>
    </row>
    <row r="2151" spans="1:5" x14ac:dyDescent="0.3">
      <c r="A2151" s="2" t="s">
        <v>4173</v>
      </c>
      <c r="B2151" s="2" t="s">
        <v>4174</v>
      </c>
      <c r="C2151" s="2">
        <v>7737282381</v>
      </c>
      <c r="D2151" s="2" t="s">
        <v>7</v>
      </c>
      <c r="E2151" s="2">
        <v>328025</v>
      </c>
    </row>
    <row r="2152" spans="1:5" x14ac:dyDescent="0.3">
      <c r="A2152" s="2" t="s">
        <v>4175</v>
      </c>
      <c r="B2152" s="2" t="s">
        <v>4176</v>
      </c>
      <c r="C2152" s="2">
        <v>9929775283</v>
      </c>
      <c r="D2152" s="2" t="s">
        <v>7</v>
      </c>
      <c r="E2152" s="2">
        <v>303506</v>
      </c>
    </row>
    <row r="2153" spans="1:5" x14ac:dyDescent="0.3">
      <c r="A2153" s="2" t="s">
        <v>4177</v>
      </c>
      <c r="B2153" s="2" t="s">
        <v>4178</v>
      </c>
      <c r="C2153" s="2">
        <v>9001129535</v>
      </c>
      <c r="D2153" s="2" t="s">
        <v>7</v>
      </c>
      <c r="E2153" s="2">
        <v>314027</v>
      </c>
    </row>
    <row r="2154" spans="1:5" x14ac:dyDescent="0.3">
      <c r="A2154" s="2" t="s">
        <v>4179</v>
      </c>
      <c r="B2154" s="2" t="s">
        <v>4180</v>
      </c>
      <c r="C2154" s="2">
        <v>9664074553</v>
      </c>
      <c r="D2154" s="2" t="s">
        <v>7</v>
      </c>
      <c r="E2154" s="2">
        <v>328022</v>
      </c>
    </row>
    <row r="2155" spans="1:5" x14ac:dyDescent="0.3">
      <c r="A2155" s="2" t="s">
        <v>4181</v>
      </c>
      <c r="B2155" s="2" t="s">
        <v>4182</v>
      </c>
      <c r="C2155" s="2">
        <v>8107428718</v>
      </c>
      <c r="D2155" s="2" t="s">
        <v>7</v>
      </c>
      <c r="E2155" s="2">
        <v>331001</v>
      </c>
    </row>
    <row r="2156" spans="1:5" x14ac:dyDescent="0.3">
      <c r="A2156" s="2" t="s">
        <v>4183</v>
      </c>
      <c r="B2156" s="2" t="s">
        <v>4184</v>
      </c>
      <c r="C2156" s="2">
        <v>8969059066</v>
      </c>
      <c r="D2156" s="2" t="s">
        <v>36</v>
      </c>
      <c r="E2156" s="2">
        <v>841440</v>
      </c>
    </row>
    <row r="2157" spans="1:5" x14ac:dyDescent="0.3">
      <c r="A2157" s="2" t="s">
        <v>3123</v>
      </c>
      <c r="B2157" s="2" t="s">
        <v>4185</v>
      </c>
      <c r="C2157" s="2">
        <v>9001264992</v>
      </c>
      <c r="D2157" s="2" t="s">
        <v>7</v>
      </c>
      <c r="E2157" s="2">
        <v>321201</v>
      </c>
    </row>
    <row r="2158" spans="1:5" x14ac:dyDescent="0.3">
      <c r="A2158" s="2" t="s">
        <v>4186</v>
      </c>
      <c r="B2158" s="2" t="s">
        <v>4187</v>
      </c>
      <c r="C2158" s="2">
        <v>9828242142</v>
      </c>
      <c r="D2158" s="2" t="s">
        <v>7</v>
      </c>
      <c r="E2158" s="2">
        <v>321202</v>
      </c>
    </row>
    <row r="2159" spans="1:5" x14ac:dyDescent="0.3">
      <c r="A2159" s="2" t="s">
        <v>4188</v>
      </c>
      <c r="B2159" s="2" t="s">
        <v>4189</v>
      </c>
      <c r="C2159" s="2">
        <v>9934025956</v>
      </c>
      <c r="D2159" s="2" t="s">
        <v>36</v>
      </c>
      <c r="E2159" s="2">
        <v>847402</v>
      </c>
    </row>
    <row r="2160" spans="1:5" x14ac:dyDescent="0.3">
      <c r="A2160" s="2" t="s">
        <v>4190</v>
      </c>
      <c r="B2160" s="2" t="s">
        <v>4191</v>
      </c>
      <c r="C2160" s="2">
        <v>8233565387</v>
      </c>
      <c r="D2160" s="2" t="s">
        <v>7</v>
      </c>
      <c r="E2160" s="2">
        <v>328001</v>
      </c>
    </row>
    <row r="2161" spans="1:5" x14ac:dyDescent="0.3">
      <c r="A2161" s="2" t="s">
        <v>4192</v>
      </c>
      <c r="B2161" s="2" t="s">
        <v>4193</v>
      </c>
      <c r="C2161" s="2">
        <v>7239910238</v>
      </c>
      <c r="D2161" s="2" t="s">
        <v>7</v>
      </c>
      <c r="E2161" s="2">
        <v>328026</v>
      </c>
    </row>
    <row r="2162" spans="1:5" x14ac:dyDescent="0.3">
      <c r="A2162" s="2" t="s">
        <v>4194</v>
      </c>
      <c r="B2162" s="2" t="s">
        <v>4195</v>
      </c>
      <c r="C2162" s="2">
        <v>9680090102</v>
      </c>
      <c r="D2162" s="2" t="s">
        <v>7</v>
      </c>
      <c r="E2162" s="2">
        <v>328026</v>
      </c>
    </row>
    <row r="2163" spans="1:5" x14ac:dyDescent="0.3">
      <c r="A2163" s="2" t="s">
        <v>4196</v>
      </c>
      <c r="B2163" s="2" t="s">
        <v>4197</v>
      </c>
      <c r="C2163" s="2">
        <v>9887783126</v>
      </c>
      <c r="D2163" s="2" t="s">
        <v>7</v>
      </c>
      <c r="E2163" s="2">
        <v>321608</v>
      </c>
    </row>
    <row r="2164" spans="1:5" x14ac:dyDescent="0.3">
      <c r="A2164" s="2" t="s">
        <v>4198</v>
      </c>
      <c r="B2164" s="2" t="s">
        <v>4199</v>
      </c>
      <c r="C2164" s="2">
        <v>9999430053</v>
      </c>
      <c r="D2164" s="2" t="s">
        <v>36</v>
      </c>
      <c r="E2164" s="2">
        <v>847409</v>
      </c>
    </row>
    <row r="2165" spans="1:5" x14ac:dyDescent="0.3">
      <c r="A2165" s="2" t="s">
        <v>4072</v>
      </c>
      <c r="B2165" s="2" t="s">
        <v>4200</v>
      </c>
      <c r="C2165" s="2">
        <v>7360906625</v>
      </c>
      <c r="D2165" s="2" t="s">
        <v>36</v>
      </c>
      <c r="E2165" s="2">
        <v>854317</v>
      </c>
    </row>
    <row r="2166" spans="1:5" x14ac:dyDescent="0.3">
      <c r="A2166" s="2" t="s">
        <v>4201</v>
      </c>
      <c r="B2166" s="2" t="s">
        <v>4202</v>
      </c>
      <c r="C2166" s="2">
        <v>8877904028</v>
      </c>
      <c r="D2166" s="2" t="s">
        <v>36</v>
      </c>
      <c r="E2166" s="2">
        <v>847410</v>
      </c>
    </row>
    <row r="2167" spans="1:5" x14ac:dyDescent="0.3">
      <c r="A2167" s="2" t="s">
        <v>4203</v>
      </c>
      <c r="B2167" s="2" t="s">
        <v>4204</v>
      </c>
      <c r="C2167" s="2">
        <v>9772541464</v>
      </c>
      <c r="D2167" s="2" t="s">
        <v>7</v>
      </c>
      <c r="E2167" s="2">
        <v>331517</v>
      </c>
    </row>
    <row r="2168" spans="1:5" x14ac:dyDescent="0.3">
      <c r="A2168" s="2" t="s">
        <v>4205</v>
      </c>
      <c r="B2168" s="2" t="s">
        <v>4206</v>
      </c>
      <c r="C2168" s="2">
        <v>8502865211</v>
      </c>
      <c r="D2168" s="2" t="s">
        <v>7</v>
      </c>
      <c r="E2168" s="2">
        <v>303304</v>
      </c>
    </row>
    <row r="2169" spans="1:5" x14ac:dyDescent="0.3">
      <c r="A2169" s="2" t="s">
        <v>4207</v>
      </c>
      <c r="B2169" s="2" t="s">
        <v>4208</v>
      </c>
      <c r="C2169" s="2">
        <v>9694038421</v>
      </c>
      <c r="D2169" s="2" t="s">
        <v>7</v>
      </c>
      <c r="E2169" s="2">
        <v>321609</v>
      </c>
    </row>
    <row r="2170" spans="1:5" x14ac:dyDescent="0.3">
      <c r="A2170" s="2" t="s">
        <v>4209</v>
      </c>
      <c r="B2170" s="2" t="s">
        <v>4210</v>
      </c>
      <c r="C2170" s="2">
        <v>9950480316</v>
      </c>
      <c r="D2170" s="2" t="s">
        <v>7</v>
      </c>
      <c r="E2170" s="2">
        <v>312612</v>
      </c>
    </row>
    <row r="2171" spans="1:5" x14ac:dyDescent="0.3">
      <c r="A2171" s="2" t="s">
        <v>4211</v>
      </c>
      <c r="B2171" s="2" t="s">
        <v>4212</v>
      </c>
      <c r="C2171" s="2">
        <v>9782294448</v>
      </c>
      <c r="D2171" s="2" t="s">
        <v>7</v>
      </c>
      <c r="E2171" s="2">
        <v>303505</v>
      </c>
    </row>
    <row r="2172" spans="1:5" x14ac:dyDescent="0.3">
      <c r="A2172" s="2" t="s">
        <v>4213</v>
      </c>
      <c r="B2172" s="2" t="s">
        <v>4214</v>
      </c>
      <c r="C2172" s="2">
        <v>9950128180</v>
      </c>
      <c r="D2172" s="2" t="s">
        <v>7</v>
      </c>
      <c r="E2172" s="2">
        <v>324001</v>
      </c>
    </row>
    <row r="2173" spans="1:5" x14ac:dyDescent="0.3">
      <c r="A2173" s="2" t="s">
        <v>4215</v>
      </c>
      <c r="B2173" s="2" t="s">
        <v>4216</v>
      </c>
      <c r="C2173" s="2">
        <v>9982505857</v>
      </c>
      <c r="D2173" s="2" t="s">
        <v>7</v>
      </c>
      <c r="E2173" s="2">
        <v>307029</v>
      </c>
    </row>
    <row r="2174" spans="1:5" x14ac:dyDescent="0.3">
      <c r="A2174" s="2" t="s">
        <v>4217</v>
      </c>
      <c r="B2174" s="2" t="s">
        <v>4218</v>
      </c>
      <c r="C2174" s="2">
        <v>9057829571</v>
      </c>
      <c r="D2174" s="2" t="s">
        <v>7</v>
      </c>
      <c r="E2174" s="2">
        <v>321301</v>
      </c>
    </row>
    <row r="2175" spans="1:5" x14ac:dyDescent="0.3">
      <c r="A2175" s="2" t="s">
        <v>4219</v>
      </c>
      <c r="B2175" s="2" t="s">
        <v>4220</v>
      </c>
      <c r="C2175" s="2">
        <v>8228098237</v>
      </c>
      <c r="D2175" s="2" t="s">
        <v>36</v>
      </c>
      <c r="E2175" s="2">
        <v>841440</v>
      </c>
    </row>
    <row r="2176" spans="1:5" x14ac:dyDescent="0.3">
      <c r="A2176" s="2" t="s">
        <v>4221</v>
      </c>
      <c r="B2176" s="2" t="s">
        <v>4222</v>
      </c>
      <c r="C2176" s="2">
        <v>9262961033</v>
      </c>
      <c r="D2176" s="2" t="s">
        <v>36</v>
      </c>
      <c r="E2176" s="2">
        <v>800111</v>
      </c>
    </row>
    <row r="2177" spans="1:5" x14ac:dyDescent="0.3">
      <c r="A2177" s="2" t="s">
        <v>4223</v>
      </c>
      <c r="B2177" s="2" t="s">
        <v>4224</v>
      </c>
      <c r="C2177" s="2">
        <v>9024616974</v>
      </c>
      <c r="D2177" s="2" t="s">
        <v>7</v>
      </c>
      <c r="E2177" s="2">
        <v>312404</v>
      </c>
    </row>
    <row r="2178" spans="1:5" x14ac:dyDescent="0.3">
      <c r="A2178" s="2" t="s">
        <v>4225</v>
      </c>
      <c r="B2178" s="2" t="s">
        <v>4226</v>
      </c>
      <c r="C2178" s="2">
        <v>8809130781</v>
      </c>
      <c r="D2178" s="2" t="s">
        <v>36</v>
      </c>
      <c r="E2178" s="2">
        <v>841409</v>
      </c>
    </row>
    <row r="2179" spans="1:5" x14ac:dyDescent="0.3">
      <c r="A2179" s="2" t="s">
        <v>4227</v>
      </c>
      <c r="B2179" s="2" t="s">
        <v>4228</v>
      </c>
      <c r="C2179" s="2">
        <v>9024428034</v>
      </c>
      <c r="D2179" s="2" t="s">
        <v>7</v>
      </c>
      <c r="E2179" s="2">
        <v>331001</v>
      </c>
    </row>
    <row r="2180" spans="1:5" x14ac:dyDescent="0.3">
      <c r="A2180" s="2" t="s">
        <v>4229</v>
      </c>
      <c r="B2180" s="2" t="s">
        <v>4230</v>
      </c>
      <c r="C2180" s="2">
        <v>7691886798</v>
      </c>
      <c r="D2180" s="2" t="s">
        <v>7</v>
      </c>
      <c r="E2180" s="2">
        <v>303325</v>
      </c>
    </row>
    <row r="2181" spans="1:5" x14ac:dyDescent="0.3">
      <c r="A2181" s="2" t="s">
        <v>4231</v>
      </c>
      <c r="B2181" s="2" t="s">
        <v>4232</v>
      </c>
      <c r="C2181" s="2">
        <v>7877094801</v>
      </c>
      <c r="D2181" s="2" t="s">
        <v>7</v>
      </c>
      <c r="E2181" s="2">
        <v>341001</v>
      </c>
    </row>
    <row r="2182" spans="1:5" x14ac:dyDescent="0.3">
      <c r="A2182" s="2" t="s">
        <v>4233</v>
      </c>
      <c r="B2182" s="2" t="s">
        <v>4234</v>
      </c>
      <c r="C2182" s="2">
        <v>8696957430</v>
      </c>
      <c r="D2182" s="2" t="s">
        <v>7</v>
      </c>
      <c r="E2182" s="2">
        <v>312206</v>
      </c>
    </row>
    <row r="2183" spans="1:5" x14ac:dyDescent="0.3">
      <c r="A2183" s="2" t="s">
        <v>4235</v>
      </c>
      <c r="B2183" s="2" t="s">
        <v>4236</v>
      </c>
      <c r="C2183" s="2">
        <v>7726843080</v>
      </c>
      <c r="D2183" s="2" t="s">
        <v>7</v>
      </c>
      <c r="E2183" s="2">
        <v>303511</v>
      </c>
    </row>
    <row r="2184" spans="1:5" x14ac:dyDescent="0.3">
      <c r="A2184" s="2" t="s">
        <v>4237</v>
      </c>
      <c r="B2184" s="2" t="s">
        <v>4238</v>
      </c>
      <c r="C2184" s="2">
        <v>7903189752</v>
      </c>
      <c r="D2184" s="2" t="s">
        <v>36</v>
      </c>
      <c r="E2184" s="2">
        <v>841406</v>
      </c>
    </row>
    <row r="2185" spans="1:5" x14ac:dyDescent="0.3">
      <c r="A2185" s="2" t="s">
        <v>4239</v>
      </c>
      <c r="B2185" s="2" t="s">
        <v>4240</v>
      </c>
      <c r="C2185" s="2">
        <v>9928878209</v>
      </c>
      <c r="D2185" s="2" t="s">
        <v>7</v>
      </c>
      <c r="E2185" s="2">
        <v>301407</v>
      </c>
    </row>
    <row r="2186" spans="1:5" x14ac:dyDescent="0.3">
      <c r="A2186" s="2" t="s">
        <v>4241</v>
      </c>
      <c r="B2186" s="2" t="s">
        <v>4242</v>
      </c>
      <c r="C2186" s="2">
        <v>7878384184</v>
      </c>
      <c r="D2186" s="2" t="s">
        <v>7</v>
      </c>
      <c r="E2186" s="2">
        <v>342306</v>
      </c>
    </row>
    <row r="2187" spans="1:5" x14ac:dyDescent="0.3">
      <c r="A2187" s="2" t="s">
        <v>4243</v>
      </c>
      <c r="B2187" s="2" t="s">
        <v>4244</v>
      </c>
      <c r="C2187" s="2">
        <v>7240583360</v>
      </c>
      <c r="D2187" s="2" t="s">
        <v>7</v>
      </c>
      <c r="E2187" s="2">
        <v>321302</v>
      </c>
    </row>
    <row r="2188" spans="1:5" x14ac:dyDescent="0.3">
      <c r="A2188" s="2" t="s">
        <v>4245</v>
      </c>
      <c r="B2188" s="2" t="s">
        <v>4246</v>
      </c>
      <c r="C2188" s="2">
        <v>9530252483</v>
      </c>
      <c r="D2188" s="2" t="s">
        <v>7</v>
      </c>
      <c r="E2188" s="2">
        <v>322026</v>
      </c>
    </row>
    <row r="2189" spans="1:5" x14ac:dyDescent="0.3">
      <c r="A2189" s="2" t="s">
        <v>4247</v>
      </c>
      <c r="B2189" s="2" t="s">
        <v>4248</v>
      </c>
      <c r="C2189" s="2">
        <v>9608326795</v>
      </c>
      <c r="D2189" s="2" t="s">
        <v>36</v>
      </c>
      <c r="E2189" s="2">
        <v>855116</v>
      </c>
    </row>
    <row r="2190" spans="1:5" x14ac:dyDescent="0.3">
      <c r="A2190" s="2" t="s">
        <v>4249</v>
      </c>
      <c r="B2190" s="2" t="s">
        <v>4250</v>
      </c>
      <c r="C2190" s="2">
        <v>7877191789</v>
      </c>
      <c r="D2190" s="2" t="s">
        <v>7</v>
      </c>
      <c r="E2190" s="2">
        <v>325004</v>
      </c>
    </row>
    <row r="2191" spans="1:5" x14ac:dyDescent="0.3">
      <c r="A2191" s="2" t="s">
        <v>4251</v>
      </c>
      <c r="B2191" s="2" t="s">
        <v>4252</v>
      </c>
      <c r="C2191" s="2">
        <v>9460607675</v>
      </c>
      <c r="D2191" s="2" t="s">
        <v>7</v>
      </c>
      <c r="E2191" s="2">
        <v>312024</v>
      </c>
    </row>
    <row r="2192" spans="1:5" x14ac:dyDescent="0.3">
      <c r="A2192" s="2" t="s">
        <v>4253</v>
      </c>
      <c r="B2192" s="2" t="s">
        <v>4254</v>
      </c>
      <c r="C2192" s="2">
        <v>9649242000</v>
      </c>
      <c r="D2192" s="2" t="s">
        <v>7</v>
      </c>
      <c r="E2192" s="2">
        <v>335038</v>
      </c>
    </row>
    <row r="2193" spans="1:5" x14ac:dyDescent="0.3">
      <c r="A2193" s="2" t="s">
        <v>4255</v>
      </c>
      <c r="B2193" s="2" t="s">
        <v>4256</v>
      </c>
      <c r="C2193" s="2">
        <v>9771364748</v>
      </c>
      <c r="D2193" s="2" t="s">
        <v>36</v>
      </c>
      <c r="E2193" s="2">
        <v>847108</v>
      </c>
    </row>
    <row r="2194" spans="1:5" x14ac:dyDescent="0.3">
      <c r="A2194" s="2" t="s">
        <v>809</v>
      </c>
      <c r="B2194" s="2" t="s">
        <v>4257</v>
      </c>
      <c r="C2194" s="2">
        <v>8873332014</v>
      </c>
      <c r="D2194" s="2" t="s">
        <v>36</v>
      </c>
      <c r="E2194" s="2">
        <v>805104</v>
      </c>
    </row>
    <row r="2195" spans="1:5" x14ac:dyDescent="0.3">
      <c r="A2195" s="2" t="s">
        <v>4258</v>
      </c>
      <c r="B2195" s="2" t="s">
        <v>4259</v>
      </c>
      <c r="C2195" s="2">
        <v>8873302839</v>
      </c>
      <c r="D2195" s="2" t="s">
        <v>36</v>
      </c>
      <c r="E2195" s="2">
        <v>854103</v>
      </c>
    </row>
    <row r="2196" spans="1:5" x14ac:dyDescent="0.3">
      <c r="A2196" s="2" t="s">
        <v>4260</v>
      </c>
      <c r="B2196" s="2" t="s">
        <v>4261</v>
      </c>
      <c r="C2196" s="2">
        <v>9358112258</v>
      </c>
      <c r="D2196" s="2" t="s">
        <v>7</v>
      </c>
      <c r="E2196" s="2">
        <v>302022</v>
      </c>
    </row>
    <row r="2197" spans="1:5" x14ac:dyDescent="0.3">
      <c r="A2197" s="2" t="s">
        <v>4262</v>
      </c>
      <c r="B2197" s="2" t="s">
        <v>4263</v>
      </c>
      <c r="C2197" s="2">
        <v>7549805293</v>
      </c>
      <c r="D2197" s="2" t="s">
        <v>36</v>
      </c>
      <c r="E2197" s="2">
        <v>847238</v>
      </c>
    </row>
    <row r="2198" spans="1:5" x14ac:dyDescent="0.3">
      <c r="A2198" s="2" t="s">
        <v>4264</v>
      </c>
      <c r="B2198" s="2" t="s">
        <v>4265</v>
      </c>
      <c r="C2198" s="2">
        <v>9462691212</v>
      </c>
      <c r="D2198" s="2" t="s">
        <v>7</v>
      </c>
      <c r="E2198" s="2">
        <v>335512</v>
      </c>
    </row>
    <row r="2199" spans="1:5" x14ac:dyDescent="0.3">
      <c r="A2199" s="2" t="s">
        <v>4266</v>
      </c>
      <c r="B2199" s="2" t="s">
        <v>4267</v>
      </c>
      <c r="C2199" s="2">
        <v>8233330832</v>
      </c>
      <c r="D2199" s="2" t="s">
        <v>7</v>
      </c>
      <c r="E2199" s="2">
        <v>332001</v>
      </c>
    </row>
    <row r="2200" spans="1:5" x14ac:dyDescent="0.3">
      <c r="A2200" s="2" t="s">
        <v>4268</v>
      </c>
      <c r="B2200" s="2" t="s">
        <v>4269</v>
      </c>
      <c r="C2200" s="2">
        <v>9116079636</v>
      </c>
      <c r="D2200" s="2" t="s">
        <v>7</v>
      </c>
      <c r="E2200" s="2">
        <v>334803</v>
      </c>
    </row>
    <row r="2201" spans="1:5" x14ac:dyDescent="0.3">
      <c r="A2201" s="2" t="s">
        <v>4270</v>
      </c>
      <c r="B2201" s="2" t="s">
        <v>4271</v>
      </c>
      <c r="C2201" s="2">
        <v>9269700265</v>
      </c>
      <c r="D2201" s="2" t="s">
        <v>7</v>
      </c>
      <c r="E2201" s="2">
        <v>332001</v>
      </c>
    </row>
    <row r="2202" spans="1:5" x14ac:dyDescent="0.3">
      <c r="A2202" s="2" t="s">
        <v>4272</v>
      </c>
      <c r="B2202" s="2" t="s">
        <v>4273</v>
      </c>
      <c r="C2202" s="2">
        <v>9636400196</v>
      </c>
      <c r="D2202" s="2" t="s">
        <v>7</v>
      </c>
      <c r="E2202" s="2">
        <v>323025</v>
      </c>
    </row>
    <row r="2203" spans="1:5" x14ac:dyDescent="0.3">
      <c r="A2203" s="2" t="s">
        <v>4274</v>
      </c>
      <c r="B2203" s="2" t="s">
        <v>4275</v>
      </c>
      <c r="C2203" s="2">
        <v>7976529707</v>
      </c>
      <c r="D2203" s="2" t="s">
        <v>7</v>
      </c>
      <c r="E2203" s="2">
        <v>342605</v>
      </c>
    </row>
    <row r="2204" spans="1:5" x14ac:dyDescent="0.3">
      <c r="A2204" s="2" t="s">
        <v>1032</v>
      </c>
      <c r="B2204" s="2" t="s">
        <v>4276</v>
      </c>
      <c r="C2204" s="2">
        <v>6202770961</v>
      </c>
      <c r="D2204" s="2" t="s">
        <v>36</v>
      </c>
      <c r="E2204" s="2">
        <v>848207</v>
      </c>
    </row>
    <row r="2205" spans="1:5" x14ac:dyDescent="0.3">
      <c r="A2205" s="2" t="s">
        <v>4277</v>
      </c>
      <c r="B2205" s="2" t="s">
        <v>4278</v>
      </c>
      <c r="C2205" s="2">
        <v>9414249145</v>
      </c>
      <c r="D2205" s="2" t="s">
        <v>7</v>
      </c>
      <c r="E2205" s="2">
        <v>303313</v>
      </c>
    </row>
    <row r="2206" spans="1:5" x14ac:dyDescent="0.3">
      <c r="A2206" s="2" t="s">
        <v>4279</v>
      </c>
      <c r="B2206" s="2" t="s">
        <v>4280</v>
      </c>
      <c r="C2206" s="2">
        <v>9680200656</v>
      </c>
      <c r="D2206" s="2" t="s">
        <v>7</v>
      </c>
      <c r="E2206" s="2">
        <v>332718</v>
      </c>
    </row>
    <row r="2207" spans="1:5" x14ac:dyDescent="0.3">
      <c r="A2207" s="2" t="s">
        <v>4281</v>
      </c>
      <c r="B2207" s="2" t="s">
        <v>4282</v>
      </c>
      <c r="C2207" s="2">
        <v>8271525195</v>
      </c>
      <c r="D2207" s="2" t="s">
        <v>36</v>
      </c>
      <c r="E2207" s="2">
        <v>847409</v>
      </c>
    </row>
    <row r="2208" spans="1:5" x14ac:dyDescent="0.3">
      <c r="A2208" s="2" t="s">
        <v>4283</v>
      </c>
      <c r="B2208" s="2" t="s">
        <v>4284</v>
      </c>
      <c r="C2208" s="2">
        <v>8058862813</v>
      </c>
      <c r="D2208" s="2" t="s">
        <v>7</v>
      </c>
      <c r="E2208" s="2">
        <v>321406</v>
      </c>
    </row>
    <row r="2209" spans="1:5" x14ac:dyDescent="0.3">
      <c r="A2209" s="2" t="s">
        <v>4285</v>
      </c>
      <c r="B2209" s="2" t="s">
        <v>4286</v>
      </c>
      <c r="C2209" s="2">
        <v>7300141633</v>
      </c>
      <c r="D2209" s="2" t="s">
        <v>7</v>
      </c>
      <c r="E2209" s="2">
        <v>331403</v>
      </c>
    </row>
    <row r="2210" spans="1:5" x14ac:dyDescent="0.3">
      <c r="A2210" s="2" t="s">
        <v>4287</v>
      </c>
      <c r="B2210" s="2" t="s">
        <v>4288</v>
      </c>
      <c r="C2210" s="2">
        <v>9950091900</v>
      </c>
      <c r="D2210" s="2" t="s">
        <v>7</v>
      </c>
      <c r="E2210" s="2">
        <v>334021</v>
      </c>
    </row>
    <row r="2211" spans="1:5" x14ac:dyDescent="0.3">
      <c r="A2211" s="2" t="s">
        <v>4289</v>
      </c>
      <c r="B2211" s="2" t="s">
        <v>4290</v>
      </c>
      <c r="C2211" s="2">
        <v>7597385700</v>
      </c>
      <c r="D2211" s="2" t="s">
        <v>7</v>
      </c>
      <c r="E2211" s="2">
        <v>312001</v>
      </c>
    </row>
    <row r="2212" spans="1:5" x14ac:dyDescent="0.3">
      <c r="A2212" s="2" t="s">
        <v>4291</v>
      </c>
      <c r="B2212" s="2" t="s">
        <v>4292</v>
      </c>
      <c r="C2212" s="2">
        <v>9982606096</v>
      </c>
      <c r="D2212" s="2" t="s">
        <v>7</v>
      </c>
      <c r="E2212" s="2">
        <v>303106</v>
      </c>
    </row>
    <row r="2213" spans="1:5" x14ac:dyDescent="0.3">
      <c r="A2213" s="2" t="s">
        <v>4293</v>
      </c>
      <c r="B2213" s="2" t="s">
        <v>4294</v>
      </c>
      <c r="C2213" s="2">
        <v>7290062192</v>
      </c>
      <c r="D2213" s="2" t="s">
        <v>36</v>
      </c>
      <c r="E2213" s="2">
        <v>800008</v>
      </c>
    </row>
    <row r="2214" spans="1:5" x14ac:dyDescent="0.3">
      <c r="A2214" s="2" t="s">
        <v>4295</v>
      </c>
      <c r="B2214" s="2" t="s">
        <v>4296</v>
      </c>
      <c r="C2214" s="2">
        <v>9525830410</v>
      </c>
      <c r="D2214" s="2" t="s">
        <v>36</v>
      </c>
      <c r="E2214" s="2">
        <v>841406</v>
      </c>
    </row>
    <row r="2215" spans="1:5" x14ac:dyDescent="0.3">
      <c r="A2215" s="2" t="s">
        <v>4297</v>
      </c>
      <c r="B2215" s="2" t="s">
        <v>4298</v>
      </c>
      <c r="C2215" s="2">
        <v>9782502734</v>
      </c>
      <c r="D2215" s="2" t="s">
        <v>7</v>
      </c>
      <c r="E2215" s="2">
        <v>334001</v>
      </c>
    </row>
    <row r="2216" spans="1:5" x14ac:dyDescent="0.3">
      <c r="A2216" s="2" t="s">
        <v>4299</v>
      </c>
      <c r="B2216" s="2" t="s">
        <v>4300</v>
      </c>
      <c r="C2216" s="2">
        <v>9660752268</v>
      </c>
      <c r="D2216" s="2" t="s">
        <v>7</v>
      </c>
      <c r="E2216" s="2">
        <v>322029</v>
      </c>
    </row>
    <row r="2217" spans="1:5" x14ac:dyDescent="0.3">
      <c r="A2217" s="2" t="s">
        <v>4301</v>
      </c>
      <c r="B2217" s="2" t="s">
        <v>4302</v>
      </c>
      <c r="C2217" s="2">
        <v>8239321412</v>
      </c>
      <c r="D2217" s="2" t="s">
        <v>7</v>
      </c>
      <c r="E2217" s="2">
        <v>327601</v>
      </c>
    </row>
    <row r="2218" spans="1:5" x14ac:dyDescent="0.3">
      <c r="A2218" s="2" t="s">
        <v>4303</v>
      </c>
      <c r="B2218" s="2" t="s">
        <v>4304</v>
      </c>
      <c r="C2218" s="2">
        <v>9602252953</v>
      </c>
      <c r="D2218" s="2" t="s">
        <v>7</v>
      </c>
      <c r="E2218" s="2">
        <v>324004</v>
      </c>
    </row>
    <row r="2219" spans="1:5" x14ac:dyDescent="0.3">
      <c r="A2219" s="2" t="s">
        <v>4305</v>
      </c>
      <c r="B2219" s="2" t="s">
        <v>4306</v>
      </c>
      <c r="C2219" s="2">
        <v>9602809638</v>
      </c>
      <c r="D2219" s="2" t="s">
        <v>7</v>
      </c>
      <c r="E2219" s="2">
        <v>344702</v>
      </c>
    </row>
    <row r="2220" spans="1:5" x14ac:dyDescent="0.3">
      <c r="A2220" s="2" t="s">
        <v>939</v>
      </c>
      <c r="B2220" s="2" t="s">
        <v>4307</v>
      </c>
      <c r="C2220" s="2">
        <v>7061066279</v>
      </c>
      <c r="D2220" s="2" t="s">
        <v>36</v>
      </c>
      <c r="E2220" s="2">
        <v>843302</v>
      </c>
    </row>
    <row r="2221" spans="1:5" x14ac:dyDescent="0.3">
      <c r="A2221" s="2" t="s">
        <v>4308</v>
      </c>
      <c r="B2221" s="2" t="s">
        <v>4309</v>
      </c>
      <c r="C2221" s="2">
        <v>8690012731</v>
      </c>
      <c r="D2221" s="2" t="s">
        <v>7</v>
      </c>
      <c r="E2221" s="2">
        <v>331023</v>
      </c>
    </row>
    <row r="2222" spans="1:5" x14ac:dyDescent="0.3">
      <c r="A2222" s="2" t="s">
        <v>4310</v>
      </c>
      <c r="B2222" s="2" t="s">
        <v>4311</v>
      </c>
      <c r="C2222" s="2">
        <v>8107920873</v>
      </c>
      <c r="D2222" s="2" t="s">
        <v>7</v>
      </c>
      <c r="E2222" s="2">
        <v>311030</v>
      </c>
    </row>
    <row r="2223" spans="1:5" x14ac:dyDescent="0.3">
      <c r="A2223" s="2" t="s">
        <v>1816</v>
      </c>
      <c r="B2223" s="2" t="s">
        <v>4312</v>
      </c>
      <c r="C2223" s="2">
        <v>9928656157</v>
      </c>
      <c r="D2223" s="2" t="s">
        <v>7</v>
      </c>
      <c r="E2223" s="2">
        <v>331305</v>
      </c>
    </row>
    <row r="2224" spans="1:5" x14ac:dyDescent="0.3">
      <c r="A2224" s="2" t="s">
        <v>4313</v>
      </c>
      <c r="B2224" s="2" t="s">
        <v>4314</v>
      </c>
      <c r="C2224" s="2">
        <v>7976532291</v>
      </c>
      <c r="D2224" s="2" t="s">
        <v>7</v>
      </c>
      <c r="E2224" s="2">
        <v>331811</v>
      </c>
    </row>
    <row r="2225" spans="1:5" x14ac:dyDescent="0.3">
      <c r="A2225" s="2" t="s">
        <v>4315</v>
      </c>
      <c r="B2225" s="2" t="s">
        <v>4316</v>
      </c>
      <c r="C2225" s="2">
        <v>9602256101</v>
      </c>
      <c r="D2225" s="2" t="s">
        <v>7</v>
      </c>
      <c r="E2225" s="2">
        <v>334023</v>
      </c>
    </row>
    <row r="2226" spans="1:5" x14ac:dyDescent="0.3">
      <c r="A2226" s="2" t="s">
        <v>4317</v>
      </c>
      <c r="B2226" s="2" t="s">
        <v>4318</v>
      </c>
      <c r="C2226" s="2">
        <v>9636560912</v>
      </c>
      <c r="D2226" s="2" t="s">
        <v>7</v>
      </c>
      <c r="E2226" s="2">
        <v>327032</v>
      </c>
    </row>
    <row r="2227" spans="1:5" x14ac:dyDescent="0.3">
      <c r="A2227" s="2" t="s">
        <v>4319</v>
      </c>
      <c r="B2227" s="2" t="s">
        <v>4320</v>
      </c>
      <c r="C2227" s="2">
        <v>9672943022</v>
      </c>
      <c r="D2227" s="2" t="s">
        <v>7</v>
      </c>
      <c r="E2227" s="2">
        <v>303511</v>
      </c>
    </row>
    <row r="2228" spans="1:5" x14ac:dyDescent="0.3">
      <c r="A2228" s="2" t="s">
        <v>4321</v>
      </c>
      <c r="B2228" s="2" t="s">
        <v>4322</v>
      </c>
      <c r="C2228" s="2">
        <v>7062873231</v>
      </c>
      <c r="D2228" s="2" t="s">
        <v>7</v>
      </c>
      <c r="E2228" s="2">
        <v>334001</v>
      </c>
    </row>
    <row r="2229" spans="1:5" x14ac:dyDescent="0.3">
      <c r="A2229" s="2" t="s">
        <v>4323</v>
      </c>
      <c r="B2229" s="2" t="s">
        <v>4324</v>
      </c>
      <c r="C2229" s="2">
        <v>9784021579</v>
      </c>
      <c r="D2229" s="2" t="s">
        <v>7</v>
      </c>
      <c r="E2229" s="2">
        <v>334001</v>
      </c>
    </row>
    <row r="2230" spans="1:5" x14ac:dyDescent="0.3">
      <c r="A2230" s="2" t="s">
        <v>4325</v>
      </c>
      <c r="B2230" s="2" t="s">
        <v>4326</v>
      </c>
      <c r="C2230" s="2">
        <v>9929335761</v>
      </c>
      <c r="D2230" s="2" t="s">
        <v>7</v>
      </c>
      <c r="E2230" s="2">
        <v>323021</v>
      </c>
    </row>
    <row r="2231" spans="1:5" x14ac:dyDescent="0.3">
      <c r="A2231" s="2" t="s">
        <v>4327</v>
      </c>
      <c r="B2231" s="2" t="s">
        <v>4328</v>
      </c>
      <c r="C2231" s="2">
        <v>9799170987</v>
      </c>
      <c r="D2231" s="2" t="s">
        <v>7</v>
      </c>
      <c r="E2231" s="2">
        <v>327606</v>
      </c>
    </row>
    <row r="2232" spans="1:5" x14ac:dyDescent="0.3">
      <c r="A2232" s="2" t="s">
        <v>4329</v>
      </c>
      <c r="B2232" s="2" t="s">
        <v>4330</v>
      </c>
      <c r="C2232" s="2">
        <v>9783781251</v>
      </c>
      <c r="D2232" s="2" t="s">
        <v>7</v>
      </c>
      <c r="E2232" s="2">
        <v>327034</v>
      </c>
    </row>
    <row r="2233" spans="1:5" x14ac:dyDescent="0.3">
      <c r="A2233" s="2" t="s">
        <v>4331</v>
      </c>
      <c r="B2233" s="2" t="s">
        <v>4332</v>
      </c>
      <c r="C2233" s="2">
        <v>7340415547</v>
      </c>
      <c r="D2233" s="2" t="s">
        <v>7</v>
      </c>
      <c r="E2233" s="2">
        <v>305925</v>
      </c>
    </row>
    <row r="2234" spans="1:5" x14ac:dyDescent="0.3">
      <c r="A2234" s="2" t="s">
        <v>4333</v>
      </c>
      <c r="B2234" s="2" t="s">
        <v>4334</v>
      </c>
      <c r="C2234" s="2">
        <v>9509403905</v>
      </c>
      <c r="D2234" s="2" t="s">
        <v>7</v>
      </c>
      <c r="E2234" s="2">
        <v>334803</v>
      </c>
    </row>
    <row r="2235" spans="1:5" x14ac:dyDescent="0.3">
      <c r="A2235" s="2" t="s">
        <v>4335</v>
      </c>
      <c r="B2235" s="2" t="s">
        <v>4336</v>
      </c>
      <c r="C2235" s="2">
        <v>7232016624</v>
      </c>
      <c r="D2235" s="2" t="s">
        <v>7</v>
      </c>
      <c r="E2235" s="2">
        <v>321204</v>
      </c>
    </row>
    <row r="2236" spans="1:5" x14ac:dyDescent="0.3">
      <c r="A2236" s="2" t="s">
        <v>4337</v>
      </c>
      <c r="B2236" s="2" t="s">
        <v>4338</v>
      </c>
      <c r="C2236" s="2">
        <v>9079478855</v>
      </c>
      <c r="D2236" s="2" t="s">
        <v>7</v>
      </c>
      <c r="E2236" s="2">
        <v>321302</v>
      </c>
    </row>
    <row r="2237" spans="1:5" x14ac:dyDescent="0.3">
      <c r="A2237" s="2" t="s">
        <v>4339</v>
      </c>
      <c r="B2237" s="2" t="s">
        <v>4340</v>
      </c>
      <c r="C2237" s="2">
        <v>8107674350</v>
      </c>
      <c r="D2237" s="2" t="s">
        <v>7</v>
      </c>
      <c r="E2237" s="2">
        <v>321401</v>
      </c>
    </row>
    <row r="2238" spans="1:5" x14ac:dyDescent="0.3">
      <c r="A2238" s="2" t="s">
        <v>4341</v>
      </c>
      <c r="B2238" s="2" t="s">
        <v>4342</v>
      </c>
      <c r="C2238" s="2">
        <v>7877880268</v>
      </c>
      <c r="D2238" s="2" t="s">
        <v>7</v>
      </c>
      <c r="E2238" s="2">
        <v>323301</v>
      </c>
    </row>
    <row r="2239" spans="1:5" x14ac:dyDescent="0.3">
      <c r="A2239" s="2" t="s">
        <v>4343</v>
      </c>
      <c r="B2239" s="2" t="s">
        <v>4344</v>
      </c>
      <c r="C2239" s="2">
        <v>7357235080</v>
      </c>
      <c r="D2239" s="2" t="s">
        <v>7</v>
      </c>
      <c r="E2239" s="2">
        <v>301035</v>
      </c>
    </row>
    <row r="2240" spans="1:5" x14ac:dyDescent="0.3">
      <c r="A2240" s="2" t="s">
        <v>4345</v>
      </c>
      <c r="B2240" s="2" t="s">
        <v>4346</v>
      </c>
      <c r="C2240" s="2">
        <v>9680891672</v>
      </c>
      <c r="D2240" s="2" t="s">
        <v>7</v>
      </c>
      <c r="E2240" s="2">
        <v>301707</v>
      </c>
    </row>
    <row r="2241" spans="1:5" x14ac:dyDescent="0.3">
      <c r="A2241" s="2" t="s">
        <v>4347</v>
      </c>
      <c r="B2241" s="2" t="s">
        <v>4348</v>
      </c>
      <c r="C2241" s="2">
        <v>7297944762</v>
      </c>
      <c r="D2241" s="2" t="s">
        <v>7</v>
      </c>
      <c r="E2241" s="2">
        <v>313803</v>
      </c>
    </row>
    <row r="2242" spans="1:5" x14ac:dyDescent="0.3">
      <c r="A2242" s="2" t="s">
        <v>4349</v>
      </c>
      <c r="B2242" s="2" t="s">
        <v>4350</v>
      </c>
      <c r="C2242" s="2">
        <v>9352260144</v>
      </c>
      <c r="D2242" s="2" t="s">
        <v>7</v>
      </c>
      <c r="E2242" s="2">
        <v>334808</v>
      </c>
    </row>
    <row r="2243" spans="1:5" x14ac:dyDescent="0.3">
      <c r="A2243" s="2" t="s">
        <v>4351</v>
      </c>
      <c r="B2243" s="2" t="s">
        <v>4352</v>
      </c>
      <c r="C2243" s="2">
        <v>8003399966</v>
      </c>
      <c r="D2243" s="2" t="s">
        <v>7</v>
      </c>
      <c r="E2243" s="2">
        <v>311001</v>
      </c>
    </row>
    <row r="2244" spans="1:5" x14ac:dyDescent="0.3">
      <c r="A2244" s="2" t="s">
        <v>4353</v>
      </c>
      <c r="B2244" s="2" t="s">
        <v>4354</v>
      </c>
      <c r="C2244" s="2">
        <v>8426836305</v>
      </c>
      <c r="D2244" s="2" t="s">
        <v>7</v>
      </c>
      <c r="E2244" s="2">
        <v>334808</v>
      </c>
    </row>
    <row r="2245" spans="1:5" x14ac:dyDescent="0.3">
      <c r="A2245" s="2" t="s">
        <v>4355</v>
      </c>
      <c r="B2245" s="2" t="s">
        <v>4356</v>
      </c>
      <c r="C2245" s="2">
        <v>8209389601</v>
      </c>
      <c r="D2245" s="2" t="s">
        <v>7</v>
      </c>
      <c r="E2245" s="2">
        <v>327001</v>
      </c>
    </row>
    <row r="2246" spans="1:5" x14ac:dyDescent="0.3">
      <c r="A2246" s="2" t="s">
        <v>4357</v>
      </c>
      <c r="B2246" s="2" t="s">
        <v>4358</v>
      </c>
      <c r="C2246" s="2">
        <v>7976275948</v>
      </c>
      <c r="D2246" s="2" t="s">
        <v>7</v>
      </c>
      <c r="E2246" s="2">
        <v>331001</v>
      </c>
    </row>
    <row r="2247" spans="1:5" x14ac:dyDescent="0.3">
      <c r="A2247" s="2" t="s">
        <v>2197</v>
      </c>
      <c r="B2247" s="2" t="s">
        <v>4359</v>
      </c>
      <c r="C2247" s="2">
        <v>8809951613</v>
      </c>
      <c r="D2247" s="2" t="s">
        <v>36</v>
      </c>
      <c r="E2247" s="2">
        <v>811311</v>
      </c>
    </row>
    <row r="2248" spans="1:5" x14ac:dyDescent="0.3">
      <c r="A2248" s="2" t="s">
        <v>4360</v>
      </c>
      <c r="B2248" s="2" t="s">
        <v>4361</v>
      </c>
      <c r="C2248" s="2">
        <v>9928580964</v>
      </c>
      <c r="D2248" s="2" t="s">
        <v>7</v>
      </c>
      <c r="E2248" s="2">
        <v>305023</v>
      </c>
    </row>
    <row r="2249" spans="1:5" x14ac:dyDescent="0.3">
      <c r="A2249" s="2" t="s">
        <v>4362</v>
      </c>
      <c r="B2249" s="2" t="s">
        <v>4363</v>
      </c>
      <c r="C2249" s="2">
        <v>6376342656</v>
      </c>
      <c r="D2249" s="2" t="s">
        <v>7</v>
      </c>
      <c r="E2249" s="2">
        <v>323614</v>
      </c>
    </row>
    <row r="2250" spans="1:5" x14ac:dyDescent="0.3">
      <c r="A2250" s="2" t="s">
        <v>4364</v>
      </c>
      <c r="B2250" s="2" t="s">
        <v>4365</v>
      </c>
      <c r="C2250" s="2">
        <v>7568672776</v>
      </c>
      <c r="D2250" s="2" t="s">
        <v>7</v>
      </c>
      <c r="E2250" s="2">
        <v>323801</v>
      </c>
    </row>
    <row r="2251" spans="1:5" x14ac:dyDescent="0.3">
      <c r="A2251" s="2" t="s">
        <v>4366</v>
      </c>
      <c r="B2251" s="2" t="s">
        <v>4367</v>
      </c>
      <c r="C2251" s="2">
        <v>7597640001</v>
      </c>
      <c r="D2251" s="2" t="s">
        <v>7</v>
      </c>
      <c r="E2251" s="2">
        <v>311001</v>
      </c>
    </row>
    <row r="2252" spans="1:5" x14ac:dyDescent="0.3">
      <c r="A2252" s="2" t="s">
        <v>4368</v>
      </c>
      <c r="B2252" s="2" t="s">
        <v>4369</v>
      </c>
      <c r="C2252" s="2">
        <v>9468696909</v>
      </c>
      <c r="D2252" s="2" t="s">
        <v>7</v>
      </c>
      <c r="E2252" s="2">
        <v>323803</v>
      </c>
    </row>
    <row r="2253" spans="1:5" x14ac:dyDescent="0.3">
      <c r="A2253" s="2" t="s">
        <v>4370</v>
      </c>
      <c r="B2253" s="2" t="s">
        <v>4371</v>
      </c>
      <c r="C2253" s="2">
        <v>7737785164</v>
      </c>
      <c r="D2253" s="2" t="s">
        <v>7</v>
      </c>
      <c r="E2253" s="2">
        <v>334201</v>
      </c>
    </row>
    <row r="2254" spans="1:5" x14ac:dyDescent="0.3">
      <c r="A2254" s="2" t="s">
        <v>4372</v>
      </c>
      <c r="B2254" s="2" t="s">
        <v>4373</v>
      </c>
      <c r="C2254" s="2">
        <v>9571743266</v>
      </c>
      <c r="D2254" s="2" t="s">
        <v>7</v>
      </c>
      <c r="E2254" s="2">
        <v>323025</v>
      </c>
    </row>
    <row r="2255" spans="1:5" x14ac:dyDescent="0.3">
      <c r="A2255" s="2" t="s">
        <v>4374</v>
      </c>
      <c r="B2255" s="2" t="s">
        <v>4375</v>
      </c>
      <c r="C2255" s="2">
        <v>9928190786</v>
      </c>
      <c r="D2255" s="2" t="s">
        <v>7</v>
      </c>
      <c r="E2255" s="2">
        <v>334021</v>
      </c>
    </row>
    <row r="2256" spans="1:5" x14ac:dyDescent="0.3">
      <c r="A2256" s="2" t="s">
        <v>4376</v>
      </c>
      <c r="B2256" s="2" t="s">
        <v>4377</v>
      </c>
      <c r="C2256" s="2">
        <v>6377308051</v>
      </c>
      <c r="D2256" s="2" t="s">
        <v>7</v>
      </c>
      <c r="E2256" s="2">
        <v>335704</v>
      </c>
    </row>
    <row r="2257" spans="1:5" x14ac:dyDescent="0.3">
      <c r="A2257" s="2" t="s">
        <v>4378</v>
      </c>
      <c r="B2257" s="2" t="s">
        <v>4379</v>
      </c>
      <c r="C2257" s="2">
        <v>9351123269</v>
      </c>
      <c r="D2257" s="2" t="s">
        <v>7</v>
      </c>
      <c r="E2257" s="2">
        <v>335804</v>
      </c>
    </row>
    <row r="2258" spans="1:5" x14ac:dyDescent="0.3">
      <c r="A2258" s="2" t="s">
        <v>4380</v>
      </c>
      <c r="B2258" s="2" t="s">
        <v>4381</v>
      </c>
      <c r="C2258" s="2">
        <v>7728863182</v>
      </c>
      <c r="D2258" s="2" t="s">
        <v>7</v>
      </c>
      <c r="E2258" s="2">
        <v>335804</v>
      </c>
    </row>
    <row r="2259" spans="1:5" x14ac:dyDescent="0.3">
      <c r="A2259" s="2" t="s">
        <v>4382</v>
      </c>
      <c r="B2259" s="2" t="s">
        <v>4383</v>
      </c>
      <c r="C2259" s="2">
        <v>7016791143</v>
      </c>
      <c r="D2259" s="2" t="s">
        <v>7</v>
      </c>
      <c r="E2259" s="2">
        <v>303712</v>
      </c>
    </row>
    <row r="2260" spans="1:5" x14ac:dyDescent="0.3">
      <c r="A2260" s="2" t="s">
        <v>4384</v>
      </c>
      <c r="B2260" s="2" t="s">
        <v>4385</v>
      </c>
      <c r="C2260" s="2">
        <v>9649302025</v>
      </c>
      <c r="D2260" s="2" t="s">
        <v>7</v>
      </c>
      <c r="E2260" s="2">
        <v>332402</v>
      </c>
    </row>
    <row r="2261" spans="1:5" x14ac:dyDescent="0.3">
      <c r="A2261" s="2" t="s">
        <v>3957</v>
      </c>
      <c r="B2261" s="2" t="s">
        <v>4386</v>
      </c>
      <c r="C2261" s="2">
        <v>8824897182</v>
      </c>
      <c r="D2261" s="2" t="s">
        <v>7</v>
      </c>
      <c r="E2261" s="2">
        <v>334001</v>
      </c>
    </row>
    <row r="2262" spans="1:5" x14ac:dyDescent="0.3">
      <c r="A2262" s="2" t="s">
        <v>4387</v>
      </c>
      <c r="B2262" s="2" t="s">
        <v>4388</v>
      </c>
      <c r="C2262" s="2">
        <v>7568935763</v>
      </c>
      <c r="D2262" s="2" t="s">
        <v>7</v>
      </c>
      <c r="E2262" s="2">
        <v>327605</v>
      </c>
    </row>
    <row r="2263" spans="1:5" x14ac:dyDescent="0.3">
      <c r="A2263" s="2" t="s">
        <v>4389</v>
      </c>
      <c r="B2263" s="2" t="s">
        <v>4390</v>
      </c>
      <c r="C2263" s="2">
        <v>9784267604</v>
      </c>
      <c r="D2263" s="2" t="s">
        <v>7</v>
      </c>
      <c r="E2263" s="2">
        <v>321024</v>
      </c>
    </row>
    <row r="2264" spans="1:5" x14ac:dyDescent="0.3">
      <c r="A2264" s="2" t="s">
        <v>4391</v>
      </c>
      <c r="B2264" s="2" t="s">
        <v>4392</v>
      </c>
      <c r="C2264" s="2">
        <v>6377173205</v>
      </c>
      <c r="D2264" s="2" t="s">
        <v>7</v>
      </c>
      <c r="E2264" s="2">
        <v>314030</v>
      </c>
    </row>
    <row r="2265" spans="1:5" x14ac:dyDescent="0.3">
      <c r="A2265" s="2" t="s">
        <v>4393</v>
      </c>
      <c r="B2265" s="2" t="s">
        <v>4394</v>
      </c>
      <c r="C2265" s="2">
        <v>9546068238</v>
      </c>
      <c r="D2265" s="2" t="s">
        <v>36</v>
      </c>
      <c r="E2265" s="2">
        <v>847232</v>
      </c>
    </row>
    <row r="2266" spans="1:5" x14ac:dyDescent="0.3">
      <c r="A2266" s="2" t="s">
        <v>4395</v>
      </c>
      <c r="B2266" s="2" t="s">
        <v>4396</v>
      </c>
      <c r="C2266" s="2">
        <v>9117968687</v>
      </c>
      <c r="D2266" s="2" t="s">
        <v>36</v>
      </c>
      <c r="E2266" s="2">
        <v>848102</v>
      </c>
    </row>
    <row r="2267" spans="1:5" x14ac:dyDescent="0.3">
      <c r="A2267" s="2" t="s">
        <v>4397</v>
      </c>
      <c r="B2267" s="2" t="s">
        <v>4398</v>
      </c>
      <c r="C2267" s="2">
        <v>9934682156</v>
      </c>
      <c r="D2267" s="2" t="s">
        <v>36</v>
      </c>
      <c r="E2267" s="2">
        <v>841428</v>
      </c>
    </row>
    <row r="2268" spans="1:5" x14ac:dyDescent="0.3">
      <c r="A2268" s="2" t="s">
        <v>4399</v>
      </c>
      <c r="B2268" s="2" t="s">
        <v>4400</v>
      </c>
      <c r="C2268" s="2">
        <v>9199446810</v>
      </c>
      <c r="D2268" s="2" t="s">
        <v>36</v>
      </c>
      <c r="E2268" s="2">
        <v>841440</v>
      </c>
    </row>
    <row r="2269" spans="1:5" x14ac:dyDescent="0.3">
      <c r="A2269" s="2" t="s">
        <v>4401</v>
      </c>
      <c r="B2269" s="2" t="s">
        <v>4402</v>
      </c>
      <c r="C2269" s="2">
        <v>7062312439</v>
      </c>
      <c r="D2269" s="2" t="s">
        <v>7</v>
      </c>
      <c r="E2269" s="2">
        <v>301408</v>
      </c>
    </row>
    <row r="2270" spans="1:5" x14ac:dyDescent="0.3">
      <c r="A2270" s="2" t="s">
        <v>4403</v>
      </c>
      <c r="B2270" s="2" t="s">
        <v>4404</v>
      </c>
      <c r="C2270" s="2">
        <v>7626894833</v>
      </c>
      <c r="D2270" s="2" t="s">
        <v>36</v>
      </c>
      <c r="E2270" s="2">
        <v>845452</v>
      </c>
    </row>
    <row r="2271" spans="1:5" x14ac:dyDescent="0.3">
      <c r="A2271" s="2" t="s">
        <v>4405</v>
      </c>
      <c r="B2271" s="2" t="s">
        <v>4406</v>
      </c>
      <c r="C2271" s="2">
        <v>9304355077</v>
      </c>
      <c r="D2271" s="2" t="s">
        <v>36</v>
      </c>
      <c r="E2271" s="2">
        <v>841427</v>
      </c>
    </row>
    <row r="2272" spans="1:5" x14ac:dyDescent="0.3">
      <c r="A2272" s="2" t="s">
        <v>1816</v>
      </c>
      <c r="B2272" s="2" t="s">
        <v>4407</v>
      </c>
      <c r="C2272" s="2">
        <v>8239413118</v>
      </c>
      <c r="D2272" s="2" t="s">
        <v>7</v>
      </c>
      <c r="E2272" s="2">
        <v>331029</v>
      </c>
    </row>
    <row r="2273" spans="1:5" x14ac:dyDescent="0.3">
      <c r="A2273" s="2" t="s">
        <v>4408</v>
      </c>
      <c r="B2273" s="2" t="s">
        <v>4409</v>
      </c>
      <c r="C2273" s="2">
        <v>9079218495</v>
      </c>
      <c r="D2273" s="2" t="s">
        <v>7</v>
      </c>
      <c r="E2273" s="2">
        <v>313602</v>
      </c>
    </row>
    <row r="2274" spans="1:5" x14ac:dyDescent="0.3">
      <c r="A2274" s="2" t="s">
        <v>4410</v>
      </c>
      <c r="B2274" s="2" t="s">
        <v>4411</v>
      </c>
      <c r="C2274" s="2">
        <v>9587634505</v>
      </c>
      <c r="D2274" s="2" t="s">
        <v>7</v>
      </c>
      <c r="E2274" s="2">
        <v>327602</v>
      </c>
    </row>
    <row r="2275" spans="1:5" x14ac:dyDescent="0.3">
      <c r="A2275" s="2" t="s">
        <v>4412</v>
      </c>
      <c r="B2275" s="2" t="s">
        <v>4413</v>
      </c>
      <c r="C2275" s="2">
        <v>9829634502</v>
      </c>
      <c r="D2275" s="2" t="s">
        <v>7</v>
      </c>
      <c r="E2275" s="2">
        <v>327001</v>
      </c>
    </row>
    <row r="2276" spans="1:5" x14ac:dyDescent="0.3">
      <c r="A2276" s="2" t="s">
        <v>4414</v>
      </c>
      <c r="B2276" s="2" t="s">
        <v>4415</v>
      </c>
      <c r="C2276" s="2">
        <v>8107724607</v>
      </c>
      <c r="D2276" s="2" t="s">
        <v>7</v>
      </c>
      <c r="E2276" s="2">
        <v>311001</v>
      </c>
    </row>
    <row r="2277" spans="1:5" x14ac:dyDescent="0.3">
      <c r="A2277" s="2" t="s">
        <v>4416</v>
      </c>
      <c r="B2277" s="2" t="s">
        <v>4417</v>
      </c>
      <c r="C2277" s="2">
        <v>9166362632</v>
      </c>
      <c r="D2277" s="2" t="s">
        <v>7</v>
      </c>
      <c r="E2277" s="2">
        <v>327021</v>
      </c>
    </row>
    <row r="2278" spans="1:5" x14ac:dyDescent="0.3">
      <c r="A2278" s="2" t="s">
        <v>4418</v>
      </c>
      <c r="B2278" s="2" t="s">
        <v>4419</v>
      </c>
      <c r="C2278" s="2">
        <v>7597576829</v>
      </c>
      <c r="D2278" s="2" t="s">
        <v>7</v>
      </c>
      <c r="E2278" s="2">
        <v>327024</v>
      </c>
    </row>
    <row r="2279" spans="1:5" x14ac:dyDescent="0.3">
      <c r="A2279" s="2" t="s">
        <v>4420</v>
      </c>
      <c r="B2279" s="2" t="s">
        <v>4421</v>
      </c>
      <c r="C2279" s="2">
        <v>8769948797</v>
      </c>
      <c r="D2279" s="2" t="s">
        <v>7</v>
      </c>
      <c r="E2279" s="2">
        <v>322219</v>
      </c>
    </row>
    <row r="2280" spans="1:5" x14ac:dyDescent="0.3">
      <c r="A2280" s="2" t="s">
        <v>4422</v>
      </c>
      <c r="B2280" s="2" t="s">
        <v>4423</v>
      </c>
      <c r="C2280" s="2">
        <v>6378165760</v>
      </c>
      <c r="D2280" s="2" t="s">
        <v>7</v>
      </c>
      <c r="E2280" s="2">
        <v>327034</v>
      </c>
    </row>
    <row r="2281" spans="1:5" x14ac:dyDescent="0.3">
      <c r="A2281" s="2" t="s">
        <v>4424</v>
      </c>
      <c r="B2281" s="2" t="s">
        <v>4425</v>
      </c>
      <c r="C2281" s="2">
        <v>9772370509</v>
      </c>
      <c r="D2281" s="2" t="s">
        <v>7</v>
      </c>
      <c r="E2281" s="2">
        <v>321602</v>
      </c>
    </row>
    <row r="2282" spans="1:5" x14ac:dyDescent="0.3">
      <c r="A2282" s="2" t="s">
        <v>4426</v>
      </c>
      <c r="B2282" s="2" t="s">
        <v>4427</v>
      </c>
      <c r="C2282" s="2">
        <v>6350307070</v>
      </c>
      <c r="D2282" s="2" t="s">
        <v>7</v>
      </c>
      <c r="E2282" s="2">
        <v>306306</v>
      </c>
    </row>
    <row r="2283" spans="1:5" x14ac:dyDescent="0.3">
      <c r="A2283" s="2" t="s">
        <v>4428</v>
      </c>
      <c r="B2283" s="2" t="s">
        <v>4429</v>
      </c>
      <c r="C2283" s="2">
        <v>9057523399</v>
      </c>
      <c r="D2283" s="2" t="s">
        <v>7</v>
      </c>
      <c r="E2283" s="2">
        <v>335002</v>
      </c>
    </row>
    <row r="2284" spans="1:5" x14ac:dyDescent="0.3">
      <c r="A2284" s="2" t="s">
        <v>4430</v>
      </c>
      <c r="B2284" s="2" t="s">
        <v>4431</v>
      </c>
      <c r="C2284" s="2">
        <v>7568220928</v>
      </c>
      <c r="D2284" s="2" t="s">
        <v>7</v>
      </c>
      <c r="E2284" s="2">
        <v>344022</v>
      </c>
    </row>
    <row r="2285" spans="1:5" x14ac:dyDescent="0.3">
      <c r="A2285" s="2" t="s">
        <v>4432</v>
      </c>
      <c r="B2285" s="2" t="s">
        <v>4433</v>
      </c>
      <c r="C2285" s="2">
        <v>7792037795</v>
      </c>
      <c r="D2285" s="2" t="s">
        <v>7</v>
      </c>
      <c r="E2285" s="2">
        <v>342306</v>
      </c>
    </row>
    <row r="2286" spans="1:5" x14ac:dyDescent="0.3">
      <c r="A2286" s="2" t="s">
        <v>4434</v>
      </c>
      <c r="B2286" s="2" t="s">
        <v>4435</v>
      </c>
      <c r="C2286" s="2">
        <v>9672043688</v>
      </c>
      <c r="D2286" s="2" t="s">
        <v>7</v>
      </c>
      <c r="E2286" s="2">
        <v>311025</v>
      </c>
    </row>
    <row r="2287" spans="1:5" x14ac:dyDescent="0.3">
      <c r="A2287" s="2" t="s">
        <v>4436</v>
      </c>
      <c r="B2287" s="2" t="s">
        <v>4437</v>
      </c>
      <c r="C2287" s="2">
        <v>9636858586</v>
      </c>
      <c r="D2287" s="2" t="s">
        <v>7</v>
      </c>
      <c r="E2287" s="2">
        <v>311204</v>
      </c>
    </row>
    <row r="2288" spans="1:5" x14ac:dyDescent="0.3">
      <c r="A2288" s="2" t="s">
        <v>4438</v>
      </c>
      <c r="B2288" s="2" t="s">
        <v>4439</v>
      </c>
      <c r="C2288" s="2">
        <v>9079637614</v>
      </c>
      <c r="D2288" s="2" t="s">
        <v>7</v>
      </c>
      <c r="E2288" s="2">
        <v>311023</v>
      </c>
    </row>
    <row r="2289" spans="1:5" x14ac:dyDescent="0.3">
      <c r="A2289" s="2" t="s">
        <v>4440</v>
      </c>
      <c r="B2289" s="2" t="s">
        <v>4441</v>
      </c>
      <c r="C2289" s="2">
        <v>8118870791</v>
      </c>
      <c r="D2289" s="2" t="s">
        <v>7</v>
      </c>
      <c r="E2289" s="2">
        <v>305201</v>
      </c>
    </row>
    <row r="2290" spans="1:5" x14ac:dyDescent="0.3">
      <c r="A2290" s="2" t="s">
        <v>4442</v>
      </c>
      <c r="B2290" s="2" t="s">
        <v>4443</v>
      </c>
      <c r="C2290" s="2">
        <v>7742364063</v>
      </c>
      <c r="D2290" s="2" t="s">
        <v>7</v>
      </c>
      <c r="E2290" s="2">
        <v>303903</v>
      </c>
    </row>
    <row r="2291" spans="1:5" x14ac:dyDescent="0.3">
      <c r="A2291" s="2" t="s">
        <v>4444</v>
      </c>
      <c r="B2291" s="2" t="s">
        <v>4445</v>
      </c>
      <c r="C2291" s="2">
        <v>9680684146</v>
      </c>
      <c r="D2291" s="2" t="s">
        <v>7</v>
      </c>
      <c r="E2291" s="2">
        <v>344043</v>
      </c>
    </row>
    <row r="2292" spans="1:5" x14ac:dyDescent="0.3">
      <c r="A2292" s="2" t="s">
        <v>4446</v>
      </c>
      <c r="B2292" s="2" t="s">
        <v>4447</v>
      </c>
      <c r="C2292" s="2">
        <v>8690311030</v>
      </c>
      <c r="D2292" s="2" t="s">
        <v>7</v>
      </c>
      <c r="E2292" s="2">
        <v>322704</v>
      </c>
    </row>
    <row r="2293" spans="1:5" x14ac:dyDescent="0.3">
      <c r="A2293" s="2" t="s">
        <v>4448</v>
      </c>
      <c r="B2293" s="2" t="s">
        <v>4449</v>
      </c>
      <c r="C2293" s="2">
        <v>9887826672</v>
      </c>
      <c r="D2293" s="2" t="s">
        <v>7</v>
      </c>
      <c r="E2293" s="2">
        <v>321642</v>
      </c>
    </row>
    <row r="2294" spans="1:5" x14ac:dyDescent="0.3">
      <c r="A2294" s="2" t="s">
        <v>4450</v>
      </c>
      <c r="B2294" s="2" t="s">
        <v>4451</v>
      </c>
      <c r="C2294" s="2">
        <v>7488293450</v>
      </c>
      <c r="D2294" s="2" t="s">
        <v>36</v>
      </c>
      <c r="E2294" s="2">
        <v>811316</v>
      </c>
    </row>
    <row r="2295" spans="1:5" x14ac:dyDescent="0.3">
      <c r="A2295" s="2" t="s">
        <v>4452</v>
      </c>
      <c r="B2295" s="2" t="s">
        <v>4453</v>
      </c>
      <c r="C2295" s="2">
        <v>9521632924</v>
      </c>
      <c r="D2295" s="2" t="s">
        <v>7</v>
      </c>
      <c r="E2295" s="2">
        <v>344024</v>
      </c>
    </row>
    <row r="2296" spans="1:5" x14ac:dyDescent="0.3">
      <c r="A2296" s="2" t="s">
        <v>4454</v>
      </c>
      <c r="B2296" s="2" t="s">
        <v>4455</v>
      </c>
      <c r="C2296" s="2">
        <v>6376416929</v>
      </c>
      <c r="D2296" s="2" t="s">
        <v>7</v>
      </c>
      <c r="E2296" s="2">
        <v>341001</v>
      </c>
    </row>
    <row r="2297" spans="1:5" x14ac:dyDescent="0.3">
      <c r="A2297" s="2" t="s">
        <v>4456</v>
      </c>
      <c r="B2297" s="2" t="s">
        <v>4457</v>
      </c>
      <c r="C2297" s="2">
        <v>9694560278</v>
      </c>
      <c r="D2297" s="2" t="s">
        <v>7</v>
      </c>
      <c r="E2297" s="2">
        <v>321302</v>
      </c>
    </row>
    <row r="2298" spans="1:5" x14ac:dyDescent="0.3">
      <c r="A2298" s="2" t="s">
        <v>4458</v>
      </c>
      <c r="B2298" s="2" t="s">
        <v>4459</v>
      </c>
      <c r="C2298" s="2">
        <v>7976622940</v>
      </c>
      <c r="D2298" s="2" t="s">
        <v>7</v>
      </c>
      <c r="E2298" s="2">
        <v>325218</v>
      </c>
    </row>
    <row r="2299" spans="1:5" x14ac:dyDescent="0.3">
      <c r="A2299" s="2" t="s">
        <v>4460</v>
      </c>
      <c r="B2299" s="2" t="s">
        <v>4461</v>
      </c>
      <c r="C2299" s="2">
        <v>8875102000</v>
      </c>
      <c r="D2299" s="2" t="s">
        <v>7</v>
      </c>
      <c r="E2299" s="2">
        <v>321602</v>
      </c>
    </row>
    <row r="2300" spans="1:5" x14ac:dyDescent="0.3">
      <c r="A2300" s="2" t="s">
        <v>4462</v>
      </c>
      <c r="B2300" s="2" t="s">
        <v>4463</v>
      </c>
      <c r="C2300" s="2">
        <v>7976343088</v>
      </c>
      <c r="D2300" s="2" t="s">
        <v>7</v>
      </c>
      <c r="E2300" s="2">
        <v>311001</v>
      </c>
    </row>
    <row r="2301" spans="1:5" x14ac:dyDescent="0.3">
      <c r="A2301" s="2" t="s">
        <v>4464</v>
      </c>
      <c r="B2301" s="2" t="s">
        <v>4465</v>
      </c>
      <c r="C2301" s="2">
        <v>9929798108</v>
      </c>
      <c r="D2301" s="2" t="s">
        <v>7</v>
      </c>
      <c r="E2301" s="2">
        <v>321205</v>
      </c>
    </row>
    <row r="2302" spans="1:5" x14ac:dyDescent="0.3">
      <c r="A2302" s="2" t="s">
        <v>4466</v>
      </c>
      <c r="B2302" s="2" t="s">
        <v>4467</v>
      </c>
      <c r="C2302" s="2">
        <v>8104554667</v>
      </c>
      <c r="D2302" s="2" t="s">
        <v>7</v>
      </c>
      <c r="E2302" s="2">
        <v>327801</v>
      </c>
    </row>
    <row r="2303" spans="1:5" x14ac:dyDescent="0.3">
      <c r="A2303" s="2" t="s">
        <v>4468</v>
      </c>
      <c r="B2303" s="2" t="s">
        <v>4469</v>
      </c>
      <c r="C2303" s="2">
        <v>9610248142</v>
      </c>
      <c r="D2303" s="2" t="s">
        <v>7</v>
      </c>
      <c r="E2303" s="2">
        <v>311201</v>
      </c>
    </row>
    <row r="2304" spans="1:5" x14ac:dyDescent="0.3">
      <c r="A2304" s="2" t="s">
        <v>4470</v>
      </c>
      <c r="B2304" s="2" t="s">
        <v>4471</v>
      </c>
      <c r="C2304" s="2">
        <v>7073628562</v>
      </c>
      <c r="D2304" s="2" t="s">
        <v>7</v>
      </c>
      <c r="E2304" s="2">
        <v>313705</v>
      </c>
    </row>
    <row r="2305" spans="1:5" x14ac:dyDescent="0.3">
      <c r="A2305" s="2" t="s">
        <v>4472</v>
      </c>
      <c r="B2305" s="2" t="s">
        <v>4473</v>
      </c>
      <c r="C2305" s="2">
        <v>9829086619</v>
      </c>
      <c r="D2305" s="2" t="s">
        <v>7</v>
      </c>
      <c r="E2305" s="2">
        <v>324001</v>
      </c>
    </row>
    <row r="2306" spans="1:5" x14ac:dyDescent="0.3">
      <c r="A2306" s="2" t="s">
        <v>4474</v>
      </c>
      <c r="B2306" s="2" t="s">
        <v>4475</v>
      </c>
      <c r="C2306" s="2">
        <v>9079842404</v>
      </c>
      <c r="D2306" s="2" t="s">
        <v>7</v>
      </c>
      <c r="E2306" s="2">
        <v>322001</v>
      </c>
    </row>
    <row r="2307" spans="1:5" x14ac:dyDescent="0.3">
      <c r="A2307" s="2" t="s">
        <v>4476</v>
      </c>
      <c r="B2307" s="2" t="s">
        <v>4477</v>
      </c>
      <c r="C2307" s="2">
        <v>7615015310</v>
      </c>
      <c r="D2307" s="2" t="s">
        <v>7</v>
      </c>
      <c r="E2307" s="2">
        <v>302016</v>
      </c>
    </row>
    <row r="2308" spans="1:5" x14ac:dyDescent="0.3">
      <c r="A2308" s="2" t="s">
        <v>4478</v>
      </c>
      <c r="B2308" s="2" t="s">
        <v>4479</v>
      </c>
      <c r="C2308" s="2">
        <v>9587811930</v>
      </c>
      <c r="D2308" s="2" t="s">
        <v>7</v>
      </c>
      <c r="E2308" s="2">
        <v>304024</v>
      </c>
    </row>
    <row r="2309" spans="1:5" x14ac:dyDescent="0.3">
      <c r="A2309" s="2" t="s">
        <v>4480</v>
      </c>
      <c r="B2309" s="2" t="s">
        <v>4481</v>
      </c>
      <c r="C2309" s="2">
        <v>7726016251</v>
      </c>
      <c r="D2309" s="2" t="s">
        <v>7</v>
      </c>
      <c r="E2309" s="2">
        <v>327027</v>
      </c>
    </row>
    <row r="2310" spans="1:5" x14ac:dyDescent="0.3">
      <c r="A2310" s="2" t="s">
        <v>4482</v>
      </c>
      <c r="B2310" s="2" t="s">
        <v>4483</v>
      </c>
      <c r="C2310" s="2">
        <v>7665840415</v>
      </c>
      <c r="D2310" s="2" t="s">
        <v>7</v>
      </c>
      <c r="E2310" s="2">
        <v>307803</v>
      </c>
    </row>
    <row r="2311" spans="1:5" x14ac:dyDescent="0.3">
      <c r="A2311" s="2" t="s">
        <v>4484</v>
      </c>
      <c r="B2311" s="2" t="s">
        <v>4485</v>
      </c>
      <c r="C2311" s="2">
        <v>7281888855</v>
      </c>
      <c r="D2311" s="2" t="s">
        <v>36</v>
      </c>
      <c r="E2311" s="2">
        <v>811311</v>
      </c>
    </row>
    <row r="2312" spans="1:5" x14ac:dyDescent="0.3">
      <c r="A2312" s="2" t="s">
        <v>4486</v>
      </c>
      <c r="B2312" s="2" t="s">
        <v>4487</v>
      </c>
      <c r="C2312" s="2">
        <v>9829693436</v>
      </c>
      <c r="D2312" s="2" t="s">
        <v>7</v>
      </c>
      <c r="E2312" s="2">
        <v>325220</v>
      </c>
    </row>
    <row r="2313" spans="1:5" x14ac:dyDescent="0.3">
      <c r="A2313" s="2" t="s">
        <v>1075</v>
      </c>
      <c r="B2313" s="2" t="s">
        <v>4488</v>
      </c>
      <c r="C2313" s="2">
        <v>9119306508</v>
      </c>
      <c r="D2313" s="2" t="s">
        <v>7</v>
      </c>
      <c r="E2313" s="2">
        <v>323601</v>
      </c>
    </row>
    <row r="2314" spans="1:5" x14ac:dyDescent="0.3">
      <c r="A2314" s="2" t="s">
        <v>4489</v>
      </c>
      <c r="B2314" s="2" t="s">
        <v>4490</v>
      </c>
      <c r="C2314" s="2">
        <v>9610207645</v>
      </c>
      <c r="D2314" s="2" t="s">
        <v>7</v>
      </c>
      <c r="E2314" s="2">
        <v>327601</v>
      </c>
    </row>
    <row r="2315" spans="1:5" x14ac:dyDescent="0.3">
      <c r="A2315" s="2" t="s">
        <v>4491</v>
      </c>
      <c r="B2315" s="2" t="s">
        <v>4492</v>
      </c>
      <c r="C2315" s="2">
        <v>9799034264</v>
      </c>
      <c r="D2315" s="2" t="s">
        <v>7</v>
      </c>
      <c r="E2315" s="2">
        <v>321302</v>
      </c>
    </row>
    <row r="2316" spans="1:5" x14ac:dyDescent="0.3">
      <c r="A2316" s="2" t="s">
        <v>4493</v>
      </c>
      <c r="B2316" s="2" t="s">
        <v>4494</v>
      </c>
      <c r="C2316" s="2">
        <v>8764240900</v>
      </c>
      <c r="D2316" s="2" t="s">
        <v>7</v>
      </c>
      <c r="E2316" s="2">
        <v>321001</v>
      </c>
    </row>
    <row r="2317" spans="1:5" x14ac:dyDescent="0.3">
      <c r="A2317" s="2" t="s">
        <v>1905</v>
      </c>
      <c r="B2317" s="2" t="s">
        <v>2733</v>
      </c>
      <c r="C2317" s="2">
        <v>8529153576</v>
      </c>
      <c r="D2317" s="2" t="s">
        <v>7</v>
      </c>
      <c r="E2317" s="2">
        <v>331503</v>
      </c>
    </row>
    <row r="2318" spans="1:5" x14ac:dyDescent="0.3">
      <c r="A2318" s="2" t="s">
        <v>4495</v>
      </c>
      <c r="B2318" s="2" t="s">
        <v>4496</v>
      </c>
      <c r="C2318" s="2">
        <v>9798925303</v>
      </c>
      <c r="D2318" s="2" t="s">
        <v>36</v>
      </c>
      <c r="E2318" s="2">
        <v>813205</v>
      </c>
    </row>
    <row r="2319" spans="1:5" x14ac:dyDescent="0.3">
      <c r="A2319" s="2" t="s">
        <v>4497</v>
      </c>
      <c r="B2319" s="2" t="s">
        <v>4498</v>
      </c>
      <c r="C2319" s="2">
        <v>8949465012</v>
      </c>
      <c r="D2319" s="2" t="s">
        <v>7</v>
      </c>
      <c r="E2319" s="2">
        <v>321409</v>
      </c>
    </row>
    <row r="2320" spans="1:5" x14ac:dyDescent="0.3">
      <c r="A2320" s="2" t="s">
        <v>4499</v>
      </c>
      <c r="B2320" s="2" t="s">
        <v>4500</v>
      </c>
      <c r="C2320" s="2">
        <v>9784572370</v>
      </c>
      <c r="D2320" s="2" t="s">
        <v>7</v>
      </c>
      <c r="E2320" s="2">
        <v>327025</v>
      </c>
    </row>
    <row r="2321" spans="1:5" x14ac:dyDescent="0.3">
      <c r="A2321" s="2" t="s">
        <v>4501</v>
      </c>
      <c r="B2321" s="2" t="s">
        <v>4502</v>
      </c>
      <c r="C2321" s="2">
        <v>7357603158</v>
      </c>
      <c r="D2321" s="2" t="s">
        <v>7</v>
      </c>
      <c r="E2321" s="2">
        <v>321614</v>
      </c>
    </row>
    <row r="2322" spans="1:5" x14ac:dyDescent="0.3">
      <c r="A2322" s="2" t="s">
        <v>4503</v>
      </c>
      <c r="B2322" s="2" t="s">
        <v>4504</v>
      </c>
      <c r="C2322" s="2">
        <v>9828676154</v>
      </c>
      <c r="D2322" s="2" t="s">
        <v>7</v>
      </c>
      <c r="E2322" s="2">
        <v>321602</v>
      </c>
    </row>
    <row r="2323" spans="1:5" x14ac:dyDescent="0.3">
      <c r="A2323" s="2" t="s">
        <v>4505</v>
      </c>
      <c r="B2323" s="2" t="s">
        <v>4506</v>
      </c>
      <c r="C2323" s="2">
        <v>9896641340</v>
      </c>
      <c r="D2323" s="2" t="s">
        <v>7</v>
      </c>
      <c r="E2323" s="2">
        <v>321023</v>
      </c>
    </row>
    <row r="2324" spans="1:5" x14ac:dyDescent="0.3">
      <c r="A2324" s="2" t="s">
        <v>4507</v>
      </c>
      <c r="B2324" s="2" t="s">
        <v>4508</v>
      </c>
      <c r="C2324" s="2">
        <v>7568983271</v>
      </c>
      <c r="D2324" s="2" t="s">
        <v>7</v>
      </c>
      <c r="E2324" s="2">
        <v>334004</v>
      </c>
    </row>
    <row r="2325" spans="1:5" x14ac:dyDescent="0.3">
      <c r="A2325" s="2" t="s">
        <v>4509</v>
      </c>
      <c r="B2325" s="2" t="s">
        <v>4510</v>
      </c>
      <c r="C2325" s="2">
        <v>7426928381</v>
      </c>
      <c r="D2325" s="2" t="s">
        <v>7</v>
      </c>
      <c r="E2325" s="2">
        <v>344701</v>
      </c>
    </row>
    <row r="2326" spans="1:5" x14ac:dyDescent="0.3">
      <c r="A2326" s="2" t="s">
        <v>4511</v>
      </c>
      <c r="B2326" s="2" t="s">
        <v>4512</v>
      </c>
      <c r="C2326" s="2">
        <v>9460401626</v>
      </c>
      <c r="D2326" s="2" t="s">
        <v>7</v>
      </c>
      <c r="E2326" s="2">
        <v>313002</v>
      </c>
    </row>
    <row r="2327" spans="1:5" x14ac:dyDescent="0.3">
      <c r="A2327" s="2" t="s">
        <v>4513</v>
      </c>
      <c r="B2327" s="2" t="s">
        <v>4514</v>
      </c>
      <c r="C2327" s="2">
        <v>6378803654</v>
      </c>
      <c r="D2327" s="2" t="s">
        <v>7</v>
      </c>
      <c r="E2327" s="2">
        <v>335523</v>
      </c>
    </row>
    <row r="2328" spans="1:5" x14ac:dyDescent="0.3">
      <c r="A2328" s="2" t="s">
        <v>4515</v>
      </c>
      <c r="B2328" s="2" t="s">
        <v>4516</v>
      </c>
      <c r="C2328" s="2">
        <v>9664491594</v>
      </c>
      <c r="D2328" s="2" t="s">
        <v>7</v>
      </c>
      <c r="E2328" s="2">
        <v>325205</v>
      </c>
    </row>
    <row r="2329" spans="1:5" x14ac:dyDescent="0.3">
      <c r="A2329" s="2" t="s">
        <v>4517</v>
      </c>
      <c r="B2329" s="2" t="s">
        <v>4518</v>
      </c>
      <c r="C2329" s="2">
        <v>8952980679</v>
      </c>
      <c r="D2329" s="2" t="s">
        <v>7</v>
      </c>
      <c r="E2329" s="2">
        <v>311001</v>
      </c>
    </row>
    <row r="2330" spans="1:5" x14ac:dyDescent="0.3">
      <c r="A2330" s="2" t="s">
        <v>4519</v>
      </c>
      <c r="B2330" s="2" t="s">
        <v>4520</v>
      </c>
      <c r="C2330" s="2">
        <v>7742640984</v>
      </c>
      <c r="D2330" s="2" t="s">
        <v>7</v>
      </c>
      <c r="E2330" s="2">
        <v>311601</v>
      </c>
    </row>
    <row r="2331" spans="1:5" x14ac:dyDescent="0.3">
      <c r="A2331" s="2" t="s">
        <v>4521</v>
      </c>
      <c r="B2331" s="2" t="s">
        <v>4522</v>
      </c>
      <c r="C2331" s="2">
        <v>9782177071</v>
      </c>
      <c r="D2331" s="2" t="s">
        <v>7</v>
      </c>
      <c r="E2331" s="2">
        <v>302021</v>
      </c>
    </row>
    <row r="2332" spans="1:5" x14ac:dyDescent="0.3">
      <c r="A2332" s="2" t="s">
        <v>4523</v>
      </c>
      <c r="B2332" s="2" t="s">
        <v>4524</v>
      </c>
      <c r="C2332" s="2">
        <v>7033714130</v>
      </c>
      <c r="D2332" s="2" t="s">
        <v>36</v>
      </c>
      <c r="E2332" s="2">
        <v>841428</v>
      </c>
    </row>
    <row r="2333" spans="1:5" x14ac:dyDescent="0.3">
      <c r="A2333" s="2" t="s">
        <v>4525</v>
      </c>
      <c r="B2333" s="2" t="s">
        <v>4526</v>
      </c>
      <c r="C2333" s="2">
        <v>9829286854</v>
      </c>
      <c r="D2333" s="2" t="s">
        <v>7</v>
      </c>
      <c r="E2333" s="2">
        <v>323616</v>
      </c>
    </row>
    <row r="2334" spans="1:5" x14ac:dyDescent="0.3">
      <c r="A2334" s="2" t="s">
        <v>4527</v>
      </c>
      <c r="B2334" s="2" t="s">
        <v>4528</v>
      </c>
      <c r="C2334" s="2">
        <v>9680199041</v>
      </c>
      <c r="D2334" s="2" t="s">
        <v>7</v>
      </c>
      <c r="E2334" s="2">
        <v>335063</v>
      </c>
    </row>
    <row r="2335" spans="1:5" x14ac:dyDescent="0.3">
      <c r="A2335" s="2" t="s">
        <v>4529</v>
      </c>
      <c r="B2335" s="2" t="s">
        <v>4530</v>
      </c>
      <c r="C2335" s="2">
        <v>9571563209</v>
      </c>
      <c r="D2335" s="2" t="s">
        <v>7</v>
      </c>
      <c r="E2335" s="2">
        <v>344706</v>
      </c>
    </row>
    <row r="2336" spans="1:5" x14ac:dyDescent="0.3">
      <c r="A2336" s="2" t="s">
        <v>4531</v>
      </c>
      <c r="B2336" s="2" t="s">
        <v>4532</v>
      </c>
      <c r="C2336" s="2">
        <v>9983787445</v>
      </c>
      <c r="D2336" s="2" t="s">
        <v>7</v>
      </c>
      <c r="E2336" s="2">
        <v>341506</v>
      </c>
    </row>
    <row r="2337" spans="1:5" x14ac:dyDescent="0.3">
      <c r="A2337" s="2" t="s">
        <v>4533</v>
      </c>
      <c r="B2337" s="2" t="s">
        <v>4534</v>
      </c>
      <c r="C2337" s="2">
        <v>9672679007</v>
      </c>
      <c r="D2337" s="2" t="s">
        <v>7</v>
      </c>
      <c r="E2337" s="2">
        <v>327001</v>
      </c>
    </row>
    <row r="2338" spans="1:5" x14ac:dyDescent="0.3">
      <c r="A2338" s="2" t="s">
        <v>4535</v>
      </c>
      <c r="B2338" s="2" t="s">
        <v>4536</v>
      </c>
      <c r="C2338" s="2">
        <v>9024106670</v>
      </c>
      <c r="D2338" s="2" t="s">
        <v>7</v>
      </c>
      <c r="E2338" s="2">
        <v>327001</v>
      </c>
    </row>
    <row r="2339" spans="1:5" x14ac:dyDescent="0.3">
      <c r="A2339" s="2" t="s">
        <v>4535</v>
      </c>
      <c r="B2339" s="2" t="s">
        <v>4537</v>
      </c>
      <c r="C2339" s="2">
        <v>7073552527</v>
      </c>
      <c r="D2339" s="2" t="s">
        <v>7</v>
      </c>
      <c r="E2339" s="2">
        <v>327001</v>
      </c>
    </row>
    <row r="2340" spans="1:5" x14ac:dyDescent="0.3">
      <c r="A2340" s="2" t="s">
        <v>4538</v>
      </c>
      <c r="B2340" s="2" t="s">
        <v>4539</v>
      </c>
      <c r="C2340" s="2">
        <v>9610163268</v>
      </c>
      <c r="D2340" s="2" t="s">
        <v>7</v>
      </c>
      <c r="E2340" s="2">
        <v>327031</v>
      </c>
    </row>
    <row r="2341" spans="1:5" x14ac:dyDescent="0.3">
      <c r="A2341" s="2" t="s">
        <v>4540</v>
      </c>
      <c r="B2341" s="2" t="s">
        <v>4541</v>
      </c>
      <c r="C2341" s="2">
        <v>7665990225</v>
      </c>
      <c r="D2341" s="2" t="s">
        <v>7</v>
      </c>
      <c r="E2341" s="2">
        <v>327801</v>
      </c>
    </row>
    <row r="2342" spans="1:5" x14ac:dyDescent="0.3">
      <c r="A2342" s="2" t="s">
        <v>4542</v>
      </c>
      <c r="B2342" s="2" t="s">
        <v>4543</v>
      </c>
      <c r="C2342" s="2">
        <v>9509050849</v>
      </c>
      <c r="D2342" s="2" t="s">
        <v>7</v>
      </c>
      <c r="E2342" s="2">
        <v>327001</v>
      </c>
    </row>
    <row r="2343" spans="1:5" x14ac:dyDescent="0.3">
      <c r="A2343" s="2" t="s">
        <v>4544</v>
      </c>
      <c r="B2343" s="2" t="s">
        <v>4545</v>
      </c>
      <c r="C2343" s="2">
        <v>7665727263</v>
      </c>
      <c r="D2343" s="2" t="s">
        <v>7</v>
      </c>
      <c r="E2343" s="2">
        <v>327601</v>
      </c>
    </row>
    <row r="2344" spans="1:5" x14ac:dyDescent="0.3">
      <c r="A2344" s="2" t="s">
        <v>4546</v>
      </c>
      <c r="B2344" s="2" t="s">
        <v>4547</v>
      </c>
      <c r="C2344" s="2">
        <v>9521475179</v>
      </c>
      <c r="D2344" s="2" t="s">
        <v>7</v>
      </c>
      <c r="E2344" s="2">
        <v>303008</v>
      </c>
    </row>
    <row r="2345" spans="1:5" x14ac:dyDescent="0.3">
      <c r="A2345" s="2" t="s">
        <v>4548</v>
      </c>
      <c r="B2345" s="2" t="s">
        <v>4549</v>
      </c>
      <c r="C2345" s="2">
        <v>7665786419</v>
      </c>
      <c r="D2345" s="2" t="s">
        <v>7</v>
      </c>
      <c r="E2345" s="2">
        <v>327031</v>
      </c>
    </row>
    <row r="2346" spans="1:5" x14ac:dyDescent="0.3">
      <c r="A2346" s="2" t="s">
        <v>4550</v>
      </c>
      <c r="B2346" s="2" t="s">
        <v>4551</v>
      </c>
      <c r="C2346" s="2">
        <v>7597915999</v>
      </c>
      <c r="D2346" s="2" t="s">
        <v>7</v>
      </c>
      <c r="E2346" s="2">
        <v>327604</v>
      </c>
    </row>
    <row r="2347" spans="1:5" x14ac:dyDescent="0.3">
      <c r="A2347" s="2" t="s">
        <v>4552</v>
      </c>
      <c r="B2347" s="2" t="s">
        <v>4553</v>
      </c>
      <c r="C2347" s="2">
        <v>9509307930</v>
      </c>
      <c r="D2347" s="2" t="s">
        <v>7</v>
      </c>
      <c r="E2347" s="2">
        <v>342001</v>
      </c>
    </row>
    <row r="2348" spans="1:5" x14ac:dyDescent="0.3">
      <c r="A2348" s="2" t="s">
        <v>4552</v>
      </c>
      <c r="B2348" s="2" t="s">
        <v>4554</v>
      </c>
      <c r="C2348" s="2">
        <v>9571125070</v>
      </c>
      <c r="D2348" s="2" t="s">
        <v>7</v>
      </c>
      <c r="E2348" s="2">
        <v>342003</v>
      </c>
    </row>
    <row r="2349" spans="1:5" x14ac:dyDescent="0.3">
      <c r="A2349" s="2" t="s">
        <v>4555</v>
      </c>
      <c r="B2349" s="2" t="s">
        <v>4556</v>
      </c>
      <c r="C2349" s="2">
        <v>9660097170</v>
      </c>
      <c r="D2349" s="2" t="s">
        <v>7</v>
      </c>
      <c r="E2349" s="2">
        <v>327001</v>
      </c>
    </row>
    <row r="2350" spans="1:5" x14ac:dyDescent="0.3">
      <c r="A2350" s="2" t="s">
        <v>4557</v>
      </c>
      <c r="B2350" s="2" t="s">
        <v>4558</v>
      </c>
      <c r="C2350" s="2">
        <v>7339710973</v>
      </c>
      <c r="D2350" s="2" t="s">
        <v>7</v>
      </c>
      <c r="E2350" s="2">
        <v>327801</v>
      </c>
    </row>
    <row r="2351" spans="1:5" x14ac:dyDescent="0.3">
      <c r="A2351" s="2" t="s">
        <v>4559</v>
      </c>
      <c r="B2351" s="2" t="s">
        <v>4560</v>
      </c>
      <c r="C2351" s="2">
        <v>9694224432</v>
      </c>
      <c r="D2351" s="2" t="s">
        <v>7</v>
      </c>
      <c r="E2351" s="2">
        <v>327021</v>
      </c>
    </row>
    <row r="2352" spans="1:5" x14ac:dyDescent="0.3">
      <c r="A2352" s="2" t="s">
        <v>4561</v>
      </c>
      <c r="B2352" s="2" t="s">
        <v>4562</v>
      </c>
      <c r="C2352" s="2">
        <v>9664247909</v>
      </c>
      <c r="D2352" s="2" t="s">
        <v>7</v>
      </c>
      <c r="E2352" s="2">
        <v>327031</v>
      </c>
    </row>
    <row r="2353" spans="1:5" x14ac:dyDescent="0.3">
      <c r="A2353" s="2" t="s">
        <v>4563</v>
      </c>
      <c r="B2353" s="2" t="s">
        <v>4564</v>
      </c>
      <c r="C2353" s="2">
        <v>9116690910</v>
      </c>
      <c r="D2353" s="2" t="s">
        <v>7</v>
      </c>
      <c r="E2353" s="2">
        <v>331001</v>
      </c>
    </row>
    <row r="2354" spans="1:5" x14ac:dyDescent="0.3">
      <c r="A2354" s="2" t="s">
        <v>4565</v>
      </c>
      <c r="B2354" s="2" t="s">
        <v>4566</v>
      </c>
      <c r="C2354" s="2">
        <v>8529082123</v>
      </c>
      <c r="D2354" s="2" t="s">
        <v>7</v>
      </c>
      <c r="E2354" s="2">
        <v>322001</v>
      </c>
    </row>
    <row r="2355" spans="1:5" x14ac:dyDescent="0.3">
      <c r="A2355" s="2" t="s">
        <v>4567</v>
      </c>
      <c r="B2355" s="2" t="s">
        <v>4568</v>
      </c>
      <c r="C2355" s="2">
        <v>8696342703</v>
      </c>
      <c r="D2355" s="2" t="s">
        <v>7</v>
      </c>
      <c r="E2355" s="2">
        <v>327692</v>
      </c>
    </row>
    <row r="2356" spans="1:5" x14ac:dyDescent="0.3">
      <c r="A2356" s="2" t="s">
        <v>3252</v>
      </c>
      <c r="B2356" s="2" t="s">
        <v>4569</v>
      </c>
      <c r="C2356" s="2">
        <v>8890628987</v>
      </c>
      <c r="D2356" s="2" t="s">
        <v>7</v>
      </c>
      <c r="E2356" s="2">
        <v>332305</v>
      </c>
    </row>
    <row r="2357" spans="1:5" x14ac:dyDescent="0.3">
      <c r="A2357" s="2" t="s">
        <v>4570</v>
      </c>
      <c r="B2357" s="2" t="s">
        <v>4571</v>
      </c>
      <c r="C2357" s="2">
        <v>7014404864</v>
      </c>
      <c r="D2357" s="2" t="s">
        <v>7</v>
      </c>
      <c r="E2357" s="2">
        <v>302012</v>
      </c>
    </row>
    <row r="2358" spans="1:5" x14ac:dyDescent="0.3">
      <c r="A2358" s="2" t="s">
        <v>4572</v>
      </c>
      <c r="B2358" s="2" t="s">
        <v>4573</v>
      </c>
      <c r="C2358" s="2">
        <v>8877036551</v>
      </c>
      <c r="D2358" s="2" t="s">
        <v>36</v>
      </c>
      <c r="E2358" s="2">
        <v>811305</v>
      </c>
    </row>
    <row r="2359" spans="1:5" x14ac:dyDescent="0.3">
      <c r="A2359" s="2" t="s">
        <v>4574</v>
      </c>
      <c r="B2359" s="2" t="s">
        <v>4575</v>
      </c>
      <c r="C2359" s="2">
        <v>9829990108</v>
      </c>
      <c r="D2359" s="2" t="s">
        <v>7</v>
      </c>
      <c r="E2359" s="2">
        <v>342024</v>
      </c>
    </row>
    <row r="2360" spans="1:5" x14ac:dyDescent="0.3">
      <c r="A2360" s="2" t="s">
        <v>4576</v>
      </c>
      <c r="B2360" s="2" t="s">
        <v>4577</v>
      </c>
      <c r="C2360" s="2">
        <v>7023550412</v>
      </c>
      <c r="D2360" s="2" t="s">
        <v>7</v>
      </c>
      <c r="E2360" s="2">
        <v>312022</v>
      </c>
    </row>
    <row r="2361" spans="1:5" x14ac:dyDescent="0.3">
      <c r="A2361" s="2" t="s">
        <v>4578</v>
      </c>
      <c r="B2361" s="2" t="s">
        <v>4579</v>
      </c>
      <c r="C2361" s="2">
        <v>7004919810</v>
      </c>
      <c r="D2361" s="2" t="s">
        <v>36</v>
      </c>
      <c r="E2361" s="2">
        <v>841428</v>
      </c>
    </row>
    <row r="2362" spans="1:5" x14ac:dyDescent="0.3">
      <c r="A2362" s="2" t="s">
        <v>4580</v>
      </c>
      <c r="B2362" s="2" t="s">
        <v>4581</v>
      </c>
      <c r="C2362" s="2">
        <v>7579709315</v>
      </c>
      <c r="D2362" s="2" t="s">
        <v>36</v>
      </c>
      <c r="E2362" s="2">
        <v>843324</v>
      </c>
    </row>
    <row r="2363" spans="1:5" x14ac:dyDescent="0.3">
      <c r="A2363" s="2" t="s">
        <v>4582</v>
      </c>
      <c r="B2363" s="2" t="s">
        <v>4583</v>
      </c>
      <c r="C2363" s="2">
        <v>7462842108</v>
      </c>
      <c r="D2363" s="2" t="s">
        <v>36</v>
      </c>
      <c r="E2363" s="2">
        <v>841434</v>
      </c>
    </row>
    <row r="2364" spans="1:5" x14ac:dyDescent="0.3">
      <c r="A2364" s="2" t="s">
        <v>4584</v>
      </c>
      <c r="B2364" s="2" t="s">
        <v>4585</v>
      </c>
      <c r="C2364" s="2">
        <v>9587386848</v>
      </c>
      <c r="D2364" s="2" t="s">
        <v>7</v>
      </c>
      <c r="E2364" s="2">
        <v>325215</v>
      </c>
    </row>
    <row r="2365" spans="1:5" x14ac:dyDescent="0.3">
      <c r="A2365" s="2" t="s">
        <v>4586</v>
      </c>
      <c r="B2365" s="2" t="s">
        <v>4587</v>
      </c>
      <c r="C2365" s="2">
        <v>7439678896</v>
      </c>
      <c r="D2365" s="2" t="s">
        <v>7</v>
      </c>
      <c r="E2365" s="2">
        <v>743135</v>
      </c>
    </row>
    <row r="2366" spans="1:5" x14ac:dyDescent="0.3">
      <c r="A2366" s="2" t="s">
        <v>4588</v>
      </c>
      <c r="B2366" s="2" t="s">
        <v>4589</v>
      </c>
      <c r="C2366" s="2">
        <v>8368244574</v>
      </c>
      <c r="D2366" s="2" t="s">
        <v>36</v>
      </c>
      <c r="E2366" s="2">
        <v>847232</v>
      </c>
    </row>
    <row r="2367" spans="1:5" x14ac:dyDescent="0.3">
      <c r="A2367" s="2" t="s">
        <v>4590</v>
      </c>
      <c r="B2367" s="2" t="s">
        <v>4591</v>
      </c>
      <c r="C2367" s="2">
        <v>6375703808</v>
      </c>
      <c r="D2367" s="2" t="s">
        <v>7</v>
      </c>
      <c r="E2367" s="2">
        <v>323022</v>
      </c>
    </row>
    <row r="2368" spans="1:5" x14ac:dyDescent="0.3">
      <c r="A2368" s="2" t="s">
        <v>4592</v>
      </c>
      <c r="B2368" s="2" t="s">
        <v>4593</v>
      </c>
      <c r="C2368" s="2">
        <v>7903762448</v>
      </c>
      <c r="D2368" s="2" t="s">
        <v>36</v>
      </c>
      <c r="E2368" s="2">
        <v>855107</v>
      </c>
    </row>
    <row r="2369" spans="1:5" x14ac:dyDescent="0.3">
      <c r="A2369" s="2" t="s">
        <v>4594</v>
      </c>
      <c r="B2369" s="2" t="s">
        <v>4595</v>
      </c>
      <c r="C2369" s="2">
        <v>7229970959</v>
      </c>
      <c r="D2369" s="2" t="s">
        <v>7</v>
      </c>
      <c r="E2369" s="2">
        <v>327801</v>
      </c>
    </row>
    <row r="2370" spans="1:5" x14ac:dyDescent="0.3">
      <c r="A2370" s="2" t="s">
        <v>4596</v>
      </c>
      <c r="B2370" s="2" t="s">
        <v>4597</v>
      </c>
      <c r="C2370" s="2">
        <v>8005627088</v>
      </c>
      <c r="D2370" s="2" t="s">
        <v>7</v>
      </c>
      <c r="E2370" s="2">
        <v>302021</v>
      </c>
    </row>
    <row r="2371" spans="1:5" x14ac:dyDescent="0.3">
      <c r="A2371" s="2" t="s">
        <v>4598</v>
      </c>
      <c r="B2371" s="2" t="s">
        <v>4599</v>
      </c>
      <c r="C2371" s="2">
        <v>9610745271</v>
      </c>
      <c r="D2371" s="2" t="s">
        <v>7</v>
      </c>
      <c r="E2371" s="2">
        <v>331402</v>
      </c>
    </row>
    <row r="2372" spans="1:5" x14ac:dyDescent="0.3">
      <c r="A2372" s="2" t="s">
        <v>4600</v>
      </c>
      <c r="B2372" s="2" t="s">
        <v>4601</v>
      </c>
      <c r="C2372" s="2">
        <v>7073238758</v>
      </c>
      <c r="D2372" s="2" t="s">
        <v>7</v>
      </c>
      <c r="E2372" s="2">
        <v>313803</v>
      </c>
    </row>
    <row r="2373" spans="1:5" x14ac:dyDescent="0.3">
      <c r="A2373" s="2" t="s">
        <v>4602</v>
      </c>
      <c r="B2373" s="2" t="s">
        <v>4603</v>
      </c>
      <c r="C2373" s="2">
        <v>9631703281</v>
      </c>
      <c r="D2373" s="2" t="s">
        <v>36</v>
      </c>
      <c r="E2373" s="2">
        <v>811308</v>
      </c>
    </row>
    <row r="2374" spans="1:5" x14ac:dyDescent="0.3">
      <c r="A2374" s="2" t="s">
        <v>4604</v>
      </c>
      <c r="B2374" s="2" t="s">
        <v>4605</v>
      </c>
      <c r="C2374" s="2">
        <v>7667158319</v>
      </c>
      <c r="D2374" s="2" t="s">
        <v>36</v>
      </c>
      <c r="E2374" s="2">
        <v>811305</v>
      </c>
    </row>
    <row r="2375" spans="1:5" x14ac:dyDescent="0.3">
      <c r="A2375" s="2" t="s">
        <v>4606</v>
      </c>
      <c r="B2375" s="2" t="s">
        <v>4607</v>
      </c>
      <c r="C2375" s="2">
        <v>8092153202</v>
      </c>
      <c r="D2375" s="2" t="s">
        <v>36</v>
      </c>
      <c r="E2375" s="2">
        <v>841503</v>
      </c>
    </row>
    <row r="2376" spans="1:5" x14ac:dyDescent="0.3">
      <c r="A2376" s="2" t="s">
        <v>2446</v>
      </c>
      <c r="B2376" s="2" t="s">
        <v>4608</v>
      </c>
      <c r="C2376" s="2">
        <v>7632956927</v>
      </c>
      <c r="D2376" s="2" t="s">
        <v>36</v>
      </c>
      <c r="E2376" s="2">
        <v>811311</v>
      </c>
    </row>
    <row r="2377" spans="1:5" x14ac:dyDescent="0.3">
      <c r="A2377" s="2" t="s">
        <v>4609</v>
      </c>
      <c r="B2377" s="2" t="s">
        <v>4610</v>
      </c>
      <c r="C2377" s="2">
        <v>9950048035</v>
      </c>
      <c r="D2377" s="2" t="s">
        <v>7</v>
      </c>
      <c r="E2377" s="2">
        <v>313803</v>
      </c>
    </row>
    <row r="2378" spans="1:5" x14ac:dyDescent="0.3">
      <c r="A2378" s="2" t="s">
        <v>4611</v>
      </c>
      <c r="B2378" s="2" t="s">
        <v>4612</v>
      </c>
      <c r="C2378" s="2">
        <v>9136869971</v>
      </c>
      <c r="D2378" s="2" t="s">
        <v>36</v>
      </c>
      <c r="E2378" s="2">
        <v>847211</v>
      </c>
    </row>
    <row r="2379" spans="1:5" x14ac:dyDescent="0.3">
      <c r="A2379" s="2" t="s">
        <v>4613</v>
      </c>
      <c r="B2379" s="2" t="s">
        <v>4614</v>
      </c>
      <c r="C2379" s="2">
        <v>9950495556</v>
      </c>
      <c r="D2379" s="2" t="s">
        <v>7</v>
      </c>
      <c r="E2379" s="2">
        <v>342802</v>
      </c>
    </row>
    <row r="2380" spans="1:5" x14ac:dyDescent="0.3">
      <c r="A2380" s="2" t="s">
        <v>4615</v>
      </c>
      <c r="B2380" s="2" t="s">
        <v>4616</v>
      </c>
      <c r="C2380" s="2">
        <v>8873010292</v>
      </c>
      <c r="D2380" s="2" t="s">
        <v>36</v>
      </c>
      <c r="E2380" s="2">
        <v>801105</v>
      </c>
    </row>
    <row r="2381" spans="1:5" x14ac:dyDescent="0.3">
      <c r="A2381" s="2" t="s">
        <v>4617</v>
      </c>
      <c r="B2381" s="2" t="s">
        <v>4618</v>
      </c>
      <c r="C2381" s="2">
        <v>9166101978</v>
      </c>
      <c r="D2381" s="2" t="s">
        <v>7</v>
      </c>
      <c r="E2381" s="2">
        <v>304803</v>
      </c>
    </row>
    <row r="2382" spans="1:5" x14ac:dyDescent="0.3">
      <c r="A2382" s="2" t="s">
        <v>4619</v>
      </c>
      <c r="B2382" s="2" t="s">
        <v>4620</v>
      </c>
      <c r="C2382" s="2">
        <v>8209792979</v>
      </c>
      <c r="D2382" s="2" t="s">
        <v>7</v>
      </c>
      <c r="E2382" s="2">
        <v>311203</v>
      </c>
    </row>
    <row r="2383" spans="1:5" x14ac:dyDescent="0.3">
      <c r="A2383" s="2" t="s">
        <v>4621</v>
      </c>
      <c r="B2383" s="2" t="s">
        <v>4622</v>
      </c>
      <c r="C2383" s="2">
        <v>8619083340</v>
      </c>
      <c r="D2383" s="2" t="s">
        <v>7</v>
      </c>
      <c r="E2383" s="2">
        <v>313001</v>
      </c>
    </row>
    <row r="2384" spans="1:5" x14ac:dyDescent="0.3">
      <c r="A2384" s="2" t="s">
        <v>4623</v>
      </c>
      <c r="B2384" s="2" t="s">
        <v>4624</v>
      </c>
      <c r="C2384" s="2">
        <v>7073575644</v>
      </c>
      <c r="D2384" s="2" t="s">
        <v>7</v>
      </c>
      <c r="E2384" s="2">
        <v>343049</v>
      </c>
    </row>
    <row r="2385" spans="1:5" x14ac:dyDescent="0.3">
      <c r="A2385" s="2" t="s">
        <v>4623</v>
      </c>
      <c r="B2385" s="2" t="s">
        <v>4625</v>
      </c>
      <c r="C2385" s="2">
        <v>8107936689</v>
      </c>
      <c r="D2385" s="2" t="s">
        <v>7</v>
      </c>
      <c r="E2385" s="2">
        <v>343049</v>
      </c>
    </row>
    <row r="2386" spans="1:5" x14ac:dyDescent="0.3">
      <c r="A2386" s="2" t="s">
        <v>4626</v>
      </c>
      <c r="B2386" s="2" t="s">
        <v>4627</v>
      </c>
      <c r="C2386" s="2">
        <v>9414700218</v>
      </c>
      <c r="D2386" s="2" t="s">
        <v>7</v>
      </c>
      <c r="E2386" s="2">
        <v>322230</v>
      </c>
    </row>
    <row r="2387" spans="1:5" x14ac:dyDescent="0.3">
      <c r="A2387" s="2" t="s">
        <v>4623</v>
      </c>
      <c r="B2387" s="2" t="s">
        <v>4628</v>
      </c>
      <c r="C2387" s="2">
        <v>9950493258</v>
      </c>
      <c r="D2387" s="2" t="s">
        <v>7</v>
      </c>
      <c r="E2387" s="2">
        <v>343049</v>
      </c>
    </row>
    <row r="2388" spans="1:5" x14ac:dyDescent="0.3">
      <c r="A2388" s="2" t="s">
        <v>4629</v>
      </c>
      <c r="B2388" s="2" t="s">
        <v>4630</v>
      </c>
      <c r="C2388" s="2">
        <v>8740057537</v>
      </c>
      <c r="D2388" s="2" t="s">
        <v>7</v>
      </c>
      <c r="E2388" s="2">
        <v>335061</v>
      </c>
    </row>
    <row r="2389" spans="1:5" x14ac:dyDescent="0.3">
      <c r="A2389" s="2" t="s">
        <v>4631</v>
      </c>
      <c r="B2389" s="2" t="s">
        <v>4632</v>
      </c>
      <c r="C2389" s="2">
        <v>7976387184</v>
      </c>
      <c r="D2389" s="2" t="s">
        <v>7</v>
      </c>
      <c r="E2389" s="2">
        <v>325202</v>
      </c>
    </row>
    <row r="2390" spans="1:5" x14ac:dyDescent="0.3">
      <c r="A2390" s="2" t="s">
        <v>1005</v>
      </c>
      <c r="B2390" s="2" t="s">
        <v>4633</v>
      </c>
      <c r="C2390" s="2">
        <v>7070701798</v>
      </c>
      <c r="D2390" s="2" t="s">
        <v>36</v>
      </c>
      <c r="E2390" s="2">
        <v>843114</v>
      </c>
    </row>
    <row r="2391" spans="1:5" x14ac:dyDescent="0.3">
      <c r="A2391" s="2" t="s">
        <v>4634</v>
      </c>
      <c r="B2391" s="2" t="s">
        <v>4635</v>
      </c>
      <c r="C2391" s="2">
        <v>9929365818</v>
      </c>
      <c r="D2391" s="2" t="s">
        <v>7</v>
      </c>
      <c r="E2391" s="2">
        <v>302039</v>
      </c>
    </row>
    <row r="2392" spans="1:5" x14ac:dyDescent="0.3">
      <c r="A2392" s="2" t="s">
        <v>4636</v>
      </c>
      <c r="B2392" s="2" t="s">
        <v>4637</v>
      </c>
      <c r="C2392" s="2">
        <v>7014944392</v>
      </c>
      <c r="D2392" s="2" t="s">
        <v>7</v>
      </c>
      <c r="E2392" s="2">
        <v>303507</v>
      </c>
    </row>
    <row r="2393" spans="1:5" x14ac:dyDescent="0.3">
      <c r="A2393" s="2" t="s">
        <v>4638</v>
      </c>
      <c r="B2393" s="2" t="s">
        <v>4639</v>
      </c>
      <c r="C2393" s="2">
        <v>9694959046</v>
      </c>
      <c r="D2393" s="2" t="s">
        <v>7</v>
      </c>
      <c r="E2393" s="2">
        <v>334001</v>
      </c>
    </row>
    <row r="2394" spans="1:5" x14ac:dyDescent="0.3">
      <c r="A2394" s="2" t="s">
        <v>4640</v>
      </c>
      <c r="B2394" s="2" t="s">
        <v>4641</v>
      </c>
      <c r="C2394" s="2">
        <v>8233203730</v>
      </c>
      <c r="D2394" s="2" t="s">
        <v>7</v>
      </c>
      <c r="E2394" s="2">
        <v>334023</v>
      </c>
    </row>
    <row r="2395" spans="1:5" x14ac:dyDescent="0.3">
      <c r="A2395" s="2" t="s">
        <v>4642</v>
      </c>
      <c r="B2395" s="2" t="s">
        <v>4643</v>
      </c>
      <c r="C2395" s="2">
        <v>8561862218</v>
      </c>
      <c r="D2395" s="2" t="s">
        <v>7</v>
      </c>
      <c r="E2395" s="2">
        <v>325221</v>
      </c>
    </row>
    <row r="2396" spans="1:5" x14ac:dyDescent="0.3">
      <c r="A2396" s="2" t="s">
        <v>4644</v>
      </c>
      <c r="B2396" s="2" t="s">
        <v>4645</v>
      </c>
      <c r="C2396" s="2">
        <v>7425952929</v>
      </c>
      <c r="D2396" s="2" t="s">
        <v>7</v>
      </c>
      <c r="E2396" s="2">
        <v>313001</v>
      </c>
    </row>
    <row r="2397" spans="1:5" x14ac:dyDescent="0.3">
      <c r="A2397" s="2" t="s">
        <v>4646</v>
      </c>
      <c r="B2397" s="2" t="s">
        <v>4647</v>
      </c>
      <c r="C2397" s="2">
        <v>6350142376</v>
      </c>
      <c r="D2397" s="2" t="s">
        <v>7</v>
      </c>
      <c r="E2397" s="2">
        <v>302039</v>
      </c>
    </row>
    <row r="2398" spans="1:5" x14ac:dyDescent="0.3">
      <c r="A2398" s="2" t="s">
        <v>4648</v>
      </c>
      <c r="B2398" s="2" t="s">
        <v>4649</v>
      </c>
      <c r="C2398" s="2">
        <v>9785083904</v>
      </c>
      <c r="D2398" s="2" t="s">
        <v>7</v>
      </c>
      <c r="E2398" s="2">
        <v>302031</v>
      </c>
    </row>
    <row r="2399" spans="1:5" x14ac:dyDescent="0.3">
      <c r="A2399" s="2" t="s">
        <v>4648</v>
      </c>
      <c r="B2399" s="2" t="s">
        <v>4650</v>
      </c>
      <c r="C2399" s="2">
        <v>9887503634</v>
      </c>
      <c r="D2399" s="2" t="s">
        <v>7</v>
      </c>
      <c r="E2399" s="2">
        <v>302031</v>
      </c>
    </row>
    <row r="2400" spans="1:5" x14ac:dyDescent="0.3">
      <c r="A2400" s="2" t="s">
        <v>4651</v>
      </c>
      <c r="B2400" s="2" t="s">
        <v>4652</v>
      </c>
      <c r="C2400" s="2">
        <v>8507570786</v>
      </c>
      <c r="D2400" s="2" t="s">
        <v>36</v>
      </c>
      <c r="E2400" s="2">
        <v>847226</v>
      </c>
    </row>
    <row r="2401" spans="1:5" x14ac:dyDescent="0.3">
      <c r="A2401" s="2" t="s">
        <v>4653</v>
      </c>
      <c r="B2401" s="2" t="s">
        <v>4654</v>
      </c>
      <c r="C2401" s="2">
        <v>8005604831</v>
      </c>
      <c r="D2401" s="2" t="s">
        <v>7</v>
      </c>
      <c r="E2401" s="2">
        <v>342601</v>
      </c>
    </row>
    <row r="2402" spans="1:5" x14ac:dyDescent="0.3">
      <c r="A2402" s="2" t="s">
        <v>4655</v>
      </c>
      <c r="B2402" s="2" t="s">
        <v>4656</v>
      </c>
      <c r="C2402" s="2">
        <v>9653392273</v>
      </c>
      <c r="D2402" s="2" t="s">
        <v>36</v>
      </c>
      <c r="E2402" s="2">
        <v>852112</v>
      </c>
    </row>
    <row r="2403" spans="1:5" x14ac:dyDescent="0.3">
      <c r="A2403" s="2" t="s">
        <v>4657</v>
      </c>
      <c r="B2403" s="2" t="s">
        <v>4658</v>
      </c>
      <c r="C2403" s="2">
        <v>8824234741</v>
      </c>
      <c r="D2403" s="2" t="s">
        <v>7</v>
      </c>
      <c r="E2403" s="2">
        <v>302027</v>
      </c>
    </row>
    <row r="2404" spans="1:5" x14ac:dyDescent="0.3">
      <c r="A2404" s="2" t="s">
        <v>4659</v>
      </c>
      <c r="B2404" s="2" t="s">
        <v>4660</v>
      </c>
      <c r="C2404" s="2">
        <v>7742520300</v>
      </c>
      <c r="D2404" s="2" t="s">
        <v>7</v>
      </c>
      <c r="E2404" s="2">
        <v>334201</v>
      </c>
    </row>
    <row r="2405" spans="1:5" x14ac:dyDescent="0.3">
      <c r="A2405" s="2" t="s">
        <v>4661</v>
      </c>
      <c r="B2405" s="2" t="s">
        <v>4662</v>
      </c>
      <c r="C2405" s="2">
        <v>9928074516</v>
      </c>
      <c r="D2405" s="2" t="s">
        <v>7</v>
      </c>
      <c r="E2405" s="2">
        <v>313001</v>
      </c>
    </row>
    <row r="2406" spans="1:5" x14ac:dyDescent="0.3">
      <c r="A2406" s="2" t="s">
        <v>4663</v>
      </c>
      <c r="B2406" s="2" t="s">
        <v>4664</v>
      </c>
      <c r="C2406" s="2">
        <v>8340701687</v>
      </c>
      <c r="D2406" s="2" t="s">
        <v>36</v>
      </c>
      <c r="E2406" s="2">
        <v>811313</v>
      </c>
    </row>
    <row r="2407" spans="1:5" x14ac:dyDescent="0.3">
      <c r="A2407" s="2" t="s">
        <v>4665</v>
      </c>
      <c r="B2407" s="2" t="s">
        <v>4666</v>
      </c>
      <c r="C2407" s="2">
        <v>7737372929</v>
      </c>
      <c r="D2407" s="2" t="s">
        <v>7</v>
      </c>
      <c r="E2407" s="2">
        <v>313001</v>
      </c>
    </row>
    <row r="2408" spans="1:5" x14ac:dyDescent="0.3">
      <c r="A2408" s="2" t="s">
        <v>4667</v>
      </c>
      <c r="B2408" s="2" t="s">
        <v>4668</v>
      </c>
      <c r="C2408" s="2">
        <v>9116584617</v>
      </c>
      <c r="D2408" s="2" t="s">
        <v>7</v>
      </c>
      <c r="E2408" s="2">
        <v>311026</v>
      </c>
    </row>
    <row r="2409" spans="1:5" x14ac:dyDescent="0.3">
      <c r="A2409" s="2" t="s">
        <v>4670</v>
      </c>
      <c r="B2409" s="2" t="s">
        <v>4671</v>
      </c>
      <c r="C2409" s="2">
        <v>8002105745</v>
      </c>
      <c r="D2409" s="2" t="s">
        <v>36</v>
      </c>
      <c r="E2409" s="2">
        <v>843331</v>
      </c>
    </row>
    <row r="2410" spans="1:5" x14ac:dyDescent="0.3">
      <c r="A2410" s="2" t="s">
        <v>4670</v>
      </c>
      <c r="B2410" s="2" t="s">
        <v>4672</v>
      </c>
      <c r="C2410" s="2">
        <v>7004593738</v>
      </c>
      <c r="D2410" s="2" t="s">
        <v>36</v>
      </c>
      <c r="E2410" s="2">
        <v>843331</v>
      </c>
    </row>
    <row r="2411" spans="1:5" x14ac:dyDescent="0.3">
      <c r="A2411" s="2" t="s">
        <v>4673</v>
      </c>
      <c r="B2411" s="2" t="s">
        <v>4674</v>
      </c>
      <c r="C2411" s="2">
        <v>9507402944</v>
      </c>
      <c r="D2411" s="2" t="s">
        <v>36</v>
      </c>
      <c r="E2411" s="2">
        <v>843331</v>
      </c>
    </row>
    <row r="2412" spans="1:5" x14ac:dyDescent="0.3">
      <c r="A2412" s="2" t="s">
        <v>4675</v>
      </c>
      <c r="B2412" s="2" t="s">
        <v>4676</v>
      </c>
      <c r="C2412" s="2">
        <v>9636758104</v>
      </c>
      <c r="D2412" s="2" t="s">
        <v>7</v>
      </c>
      <c r="E2412" s="2">
        <v>343001</v>
      </c>
    </row>
    <row r="2413" spans="1:5" x14ac:dyDescent="0.3">
      <c r="A2413" s="2" t="s">
        <v>4677</v>
      </c>
      <c r="B2413" s="2" t="s">
        <v>4678</v>
      </c>
      <c r="C2413" s="2">
        <v>8294568053</v>
      </c>
      <c r="D2413" s="2" t="s">
        <v>36</v>
      </c>
      <c r="E2413" s="2">
        <v>847229</v>
      </c>
    </row>
    <row r="2414" spans="1:5" x14ac:dyDescent="0.3">
      <c r="A2414" s="2" t="s">
        <v>4679</v>
      </c>
      <c r="B2414" s="2" t="s">
        <v>4680</v>
      </c>
      <c r="C2414" s="2">
        <v>9166921303</v>
      </c>
      <c r="D2414" s="2" t="s">
        <v>7</v>
      </c>
      <c r="E2414" s="2">
        <v>303109</v>
      </c>
    </row>
    <row r="2415" spans="1:5" x14ac:dyDescent="0.3">
      <c r="A2415" s="2" t="s">
        <v>4609</v>
      </c>
      <c r="B2415" s="2" t="s">
        <v>4681</v>
      </c>
      <c r="C2415" s="2">
        <v>9660377501</v>
      </c>
      <c r="D2415" s="2" t="s">
        <v>7</v>
      </c>
      <c r="E2415" s="2">
        <v>313803</v>
      </c>
    </row>
    <row r="2416" spans="1:5" x14ac:dyDescent="0.3">
      <c r="A2416" s="2" t="s">
        <v>4682</v>
      </c>
      <c r="B2416" s="2" t="s">
        <v>4683</v>
      </c>
      <c r="C2416" s="2">
        <v>9572095699</v>
      </c>
      <c r="D2416" s="2" t="s">
        <v>36</v>
      </c>
      <c r="E2416" s="2">
        <v>813209</v>
      </c>
    </row>
    <row r="2417" spans="1:5" x14ac:dyDescent="0.3">
      <c r="A2417" s="2" t="s">
        <v>4684</v>
      </c>
      <c r="B2417" s="2" t="s">
        <v>4685</v>
      </c>
      <c r="C2417" s="2">
        <v>7352299933</v>
      </c>
      <c r="D2417" s="2" t="s">
        <v>36</v>
      </c>
      <c r="E2417" s="2">
        <v>843302</v>
      </c>
    </row>
    <row r="2418" spans="1:5" x14ac:dyDescent="0.3">
      <c r="A2418" s="2" t="s">
        <v>4686</v>
      </c>
      <c r="B2418" s="2" t="s">
        <v>4687</v>
      </c>
      <c r="C2418" s="2">
        <v>7093547858</v>
      </c>
      <c r="D2418" s="2" t="s">
        <v>7</v>
      </c>
      <c r="E2418" s="2">
        <v>506132</v>
      </c>
    </row>
    <row r="2419" spans="1:5" x14ac:dyDescent="0.3">
      <c r="A2419" s="2" t="s">
        <v>4688</v>
      </c>
      <c r="B2419" s="2" t="s">
        <v>4689</v>
      </c>
      <c r="C2419" s="2">
        <v>7737601672</v>
      </c>
      <c r="D2419" s="2" t="s">
        <v>7</v>
      </c>
      <c r="E2419" s="2">
        <v>313027</v>
      </c>
    </row>
    <row r="2420" spans="1:5" x14ac:dyDescent="0.3">
      <c r="A2420" s="2" t="s">
        <v>4673</v>
      </c>
      <c r="B2420" s="2" t="s">
        <v>4690</v>
      </c>
      <c r="C2420" s="2">
        <v>9905358624</v>
      </c>
      <c r="D2420" s="2" t="s">
        <v>36</v>
      </c>
      <c r="E2420" s="2">
        <v>843331</v>
      </c>
    </row>
    <row r="2421" spans="1:5" x14ac:dyDescent="0.3">
      <c r="A2421" s="2" t="s">
        <v>4691</v>
      </c>
      <c r="B2421" s="2" t="s">
        <v>4692</v>
      </c>
      <c r="C2421" s="2">
        <v>8114423040</v>
      </c>
      <c r="D2421" s="2" t="s">
        <v>7</v>
      </c>
      <c r="E2421" s="2">
        <v>306119</v>
      </c>
    </row>
    <row r="2422" spans="1:5" x14ac:dyDescent="0.3">
      <c r="A2422" s="2" t="s">
        <v>1455</v>
      </c>
      <c r="B2422" s="2" t="s">
        <v>4693</v>
      </c>
      <c r="C2422" s="2">
        <v>9414163538</v>
      </c>
      <c r="D2422" s="2" t="s">
        <v>7</v>
      </c>
      <c r="E2422" s="2">
        <v>313001</v>
      </c>
    </row>
    <row r="2423" spans="1:5" x14ac:dyDescent="0.3">
      <c r="A2423" s="2" t="s">
        <v>4694</v>
      </c>
      <c r="B2423" s="2" t="s">
        <v>4695</v>
      </c>
      <c r="C2423" s="2">
        <v>9709073099</v>
      </c>
      <c r="D2423" s="2" t="s">
        <v>36</v>
      </c>
      <c r="E2423" s="2">
        <v>811314</v>
      </c>
    </row>
    <row r="2424" spans="1:5" x14ac:dyDescent="0.3">
      <c r="A2424" s="2" t="s">
        <v>4696</v>
      </c>
      <c r="B2424" s="2" t="s">
        <v>4697</v>
      </c>
      <c r="C2424" s="2">
        <v>8434138102</v>
      </c>
      <c r="D2424" s="2" t="s">
        <v>36</v>
      </c>
      <c r="E2424" s="2">
        <v>801503</v>
      </c>
    </row>
    <row r="2425" spans="1:5" x14ac:dyDescent="0.3">
      <c r="A2425" s="2" t="s">
        <v>4698</v>
      </c>
      <c r="B2425" s="2" t="s">
        <v>4699</v>
      </c>
      <c r="C2425" s="2">
        <v>8210448899</v>
      </c>
      <c r="D2425" s="2" t="s">
        <v>36</v>
      </c>
      <c r="E2425" s="2">
        <v>800014</v>
      </c>
    </row>
    <row r="2426" spans="1:5" x14ac:dyDescent="0.3">
      <c r="A2426" s="2" t="s">
        <v>4684</v>
      </c>
      <c r="B2426" s="2" t="s">
        <v>4700</v>
      </c>
      <c r="C2426" s="2">
        <v>8083395812</v>
      </c>
      <c r="D2426" s="2" t="s">
        <v>36</v>
      </c>
      <c r="E2426" s="2">
        <v>843302</v>
      </c>
    </row>
    <row r="2427" spans="1:5" x14ac:dyDescent="0.3">
      <c r="A2427" s="2" t="s">
        <v>4701</v>
      </c>
      <c r="B2427" s="2" t="s">
        <v>4702</v>
      </c>
      <c r="C2427" s="2">
        <v>7357592414</v>
      </c>
      <c r="D2427" s="2" t="s">
        <v>7</v>
      </c>
      <c r="E2427" s="2">
        <v>331503</v>
      </c>
    </row>
    <row r="2428" spans="1:5" x14ac:dyDescent="0.3">
      <c r="A2428" s="2" t="s">
        <v>4703</v>
      </c>
      <c r="B2428" s="2" t="s">
        <v>4704</v>
      </c>
      <c r="C2428" s="2">
        <v>9693235509</v>
      </c>
      <c r="D2428" s="2" t="s">
        <v>36</v>
      </c>
      <c r="E2428" s="2">
        <v>813201</v>
      </c>
    </row>
    <row r="2429" spans="1:5" x14ac:dyDescent="0.3">
      <c r="A2429" s="2" t="s">
        <v>4705</v>
      </c>
      <c r="B2429" s="2" t="s">
        <v>4706</v>
      </c>
      <c r="C2429" s="2">
        <v>9588893601</v>
      </c>
      <c r="D2429" s="2" t="s">
        <v>7</v>
      </c>
      <c r="E2429" s="2">
        <v>305001</v>
      </c>
    </row>
    <row r="2430" spans="1:5" x14ac:dyDescent="0.3">
      <c r="A2430" s="2" t="s">
        <v>4707</v>
      </c>
      <c r="B2430" s="2" t="s">
        <v>4708</v>
      </c>
      <c r="C2430" s="2">
        <v>7073241984</v>
      </c>
      <c r="D2430" s="2" t="s">
        <v>7</v>
      </c>
      <c r="E2430" s="2">
        <v>321024</v>
      </c>
    </row>
    <row r="2431" spans="1:5" x14ac:dyDescent="0.3">
      <c r="A2431" s="2" t="s">
        <v>4709</v>
      </c>
      <c r="B2431" s="2" t="s">
        <v>4710</v>
      </c>
      <c r="C2431" s="2">
        <v>9189556458</v>
      </c>
      <c r="D2431" s="2" t="s">
        <v>7</v>
      </c>
      <c r="E2431" s="2">
        <v>326039</v>
      </c>
    </row>
    <row r="2432" spans="1:5" x14ac:dyDescent="0.3">
      <c r="A2432" s="2" t="s">
        <v>753</v>
      </c>
      <c r="B2432" s="2" t="s">
        <v>4712</v>
      </c>
      <c r="C2432" s="2">
        <v>7631003417</v>
      </c>
      <c r="D2432" s="2" t="s">
        <v>36</v>
      </c>
      <c r="E2432" s="2">
        <v>852122</v>
      </c>
    </row>
    <row r="2433" spans="1:5" x14ac:dyDescent="0.3">
      <c r="A2433" s="2" t="s">
        <v>4713</v>
      </c>
      <c r="B2433" s="2" t="s">
        <v>4714</v>
      </c>
      <c r="C2433" s="2">
        <v>9587440001</v>
      </c>
      <c r="D2433" s="2" t="s">
        <v>7</v>
      </c>
      <c r="E2433" s="2">
        <v>335001</v>
      </c>
    </row>
    <row r="2434" spans="1:5" x14ac:dyDescent="0.3">
      <c r="A2434" s="2" t="s">
        <v>4715</v>
      </c>
      <c r="B2434" s="2" t="s">
        <v>4716</v>
      </c>
      <c r="C2434" s="2">
        <v>9905914418</v>
      </c>
      <c r="D2434" s="2" t="s">
        <v>36</v>
      </c>
      <c r="E2434" s="2">
        <v>843327</v>
      </c>
    </row>
    <row r="2435" spans="1:5" x14ac:dyDescent="0.3">
      <c r="A2435" s="2" t="s">
        <v>4717</v>
      </c>
      <c r="B2435" s="2" t="s">
        <v>4718</v>
      </c>
      <c r="C2435" s="2">
        <v>9413718692</v>
      </c>
      <c r="D2435" s="2" t="s">
        <v>7</v>
      </c>
      <c r="E2435" s="2">
        <v>322201</v>
      </c>
    </row>
    <row r="2436" spans="1:5" x14ac:dyDescent="0.3">
      <c r="A2436" s="2" t="s">
        <v>4719</v>
      </c>
      <c r="B2436" s="2" t="s">
        <v>4720</v>
      </c>
      <c r="C2436" s="2">
        <v>9782544455</v>
      </c>
      <c r="D2436" s="2" t="s">
        <v>7</v>
      </c>
      <c r="E2436" s="2">
        <v>302026</v>
      </c>
    </row>
    <row r="2437" spans="1:5" x14ac:dyDescent="0.3">
      <c r="A2437" s="2" t="s">
        <v>4721</v>
      </c>
      <c r="B2437" s="2" t="s">
        <v>4722</v>
      </c>
      <c r="C2437" s="2">
        <v>9602067482</v>
      </c>
      <c r="D2437" s="2" t="s">
        <v>7</v>
      </c>
      <c r="E2437" s="2">
        <v>304001</v>
      </c>
    </row>
    <row r="2438" spans="1:5" x14ac:dyDescent="0.3">
      <c r="A2438" s="2" t="s">
        <v>4723</v>
      </c>
      <c r="B2438" s="2" t="s">
        <v>4724</v>
      </c>
      <c r="C2438" s="2">
        <v>9929457815</v>
      </c>
      <c r="D2438" s="2" t="s">
        <v>7</v>
      </c>
      <c r="E2438" s="2">
        <v>323307</v>
      </c>
    </row>
    <row r="2439" spans="1:5" x14ac:dyDescent="0.3">
      <c r="A2439" s="2" t="s">
        <v>4725</v>
      </c>
      <c r="B2439" s="2" t="s">
        <v>4726</v>
      </c>
      <c r="C2439" s="2">
        <v>8890418895</v>
      </c>
      <c r="D2439" s="2" t="s">
        <v>7</v>
      </c>
      <c r="E2439" s="2">
        <v>326501</v>
      </c>
    </row>
    <row r="2440" spans="1:5" x14ac:dyDescent="0.3">
      <c r="A2440" s="2" t="s">
        <v>4727</v>
      </c>
      <c r="B2440" s="2" t="s">
        <v>4728</v>
      </c>
      <c r="C2440" s="2">
        <v>8677803486</v>
      </c>
      <c r="D2440" s="2" t="s">
        <v>36</v>
      </c>
      <c r="E2440" s="2">
        <v>841426</v>
      </c>
    </row>
    <row r="2441" spans="1:5" x14ac:dyDescent="0.3">
      <c r="A2441" s="2" t="s">
        <v>4729</v>
      </c>
      <c r="B2441" s="2" t="s">
        <v>4730</v>
      </c>
      <c r="C2441" s="2">
        <v>8503969948</v>
      </c>
      <c r="D2441" s="2" t="s">
        <v>7</v>
      </c>
      <c r="E2441" s="2">
        <v>303120</v>
      </c>
    </row>
    <row r="2442" spans="1:5" x14ac:dyDescent="0.3">
      <c r="A2442" s="2" t="s">
        <v>4731</v>
      </c>
      <c r="B2442" s="2" t="s">
        <v>4732</v>
      </c>
      <c r="C2442" s="2">
        <v>8000910539</v>
      </c>
      <c r="D2442" s="2" t="s">
        <v>7</v>
      </c>
      <c r="E2442" s="2">
        <v>304504</v>
      </c>
    </row>
    <row r="2443" spans="1:5" x14ac:dyDescent="0.3">
      <c r="A2443" s="2" t="s">
        <v>4733</v>
      </c>
      <c r="B2443" s="2" t="s">
        <v>4734</v>
      </c>
      <c r="C2443" s="2">
        <v>8290557140</v>
      </c>
      <c r="D2443" s="2" t="s">
        <v>7</v>
      </c>
      <c r="E2443" s="2">
        <v>304804</v>
      </c>
    </row>
    <row r="2444" spans="1:5" x14ac:dyDescent="0.3">
      <c r="A2444" s="2" t="s">
        <v>4735</v>
      </c>
      <c r="B2444" s="2" t="s">
        <v>4736</v>
      </c>
      <c r="C2444" s="2">
        <v>7367989132</v>
      </c>
      <c r="D2444" s="2" t="s">
        <v>36</v>
      </c>
      <c r="E2444" s="2">
        <v>852125</v>
      </c>
    </row>
    <row r="2445" spans="1:5" x14ac:dyDescent="0.3">
      <c r="A2445" s="2" t="s">
        <v>2462</v>
      </c>
      <c r="B2445" s="2" t="s">
        <v>4737</v>
      </c>
      <c r="C2445" s="2">
        <v>6376124044</v>
      </c>
      <c r="D2445" s="2" t="s">
        <v>7</v>
      </c>
      <c r="E2445" s="2">
        <v>335707</v>
      </c>
    </row>
    <row r="2446" spans="1:5" x14ac:dyDescent="0.3">
      <c r="A2446" s="2" t="s">
        <v>4738</v>
      </c>
      <c r="B2446" s="2" t="s">
        <v>4739</v>
      </c>
      <c r="C2446" s="2">
        <v>9386685111</v>
      </c>
      <c r="D2446" s="2" t="s">
        <v>36</v>
      </c>
      <c r="E2446" s="2">
        <v>835101</v>
      </c>
    </row>
    <row r="2447" spans="1:5" x14ac:dyDescent="0.3">
      <c r="A2447" s="2" t="s">
        <v>4740</v>
      </c>
      <c r="B2447" s="2" t="s">
        <v>4741</v>
      </c>
      <c r="C2447" s="2">
        <v>8094851818</v>
      </c>
      <c r="D2447" s="2" t="s">
        <v>7</v>
      </c>
      <c r="E2447" s="2">
        <v>331301</v>
      </c>
    </row>
    <row r="2448" spans="1:5" x14ac:dyDescent="0.3">
      <c r="A2448" s="2" t="s">
        <v>4742</v>
      </c>
      <c r="B2448" s="2" t="s">
        <v>4743</v>
      </c>
      <c r="C2448" s="2">
        <v>9199162044</v>
      </c>
      <c r="D2448" s="2" t="s">
        <v>36</v>
      </c>
      <c r="E2448" s="2">
        <v>845417</v>
      </c>
    </row>
    <row r="2449" spans="1:5" x14ac:dyDescent="0.3">
      <c r="A2449" s="2" t="s">
        <v>4744</v>
      </c>
      <c r="B2449" s="2" t="s">
        <v>4745</v>
      </c>
      <c r="C2449" s="2">
        <v>9875788434</v>
      </c>
      <c r="D2449" s="2" t="s">
        <v>7</v>
      </c>
      <c r="E2449" s="2">
        <v>342023</v>
      </c>
    </row>
    <row r="2450" spans="1:5" x14ac:dyDescent="0.3">
      <c r="A2450" s="2" t="s">
        <v>4746</v>
      </c>
      <c r="B2450" s="2" t="s">
        <v>4747</v>
      </c>
      <c r="C2450" s="2">
        <v>8440906032</v>
      </c>
      <c r="D2450" s="2" t="s">
        <v>7</v>
      </c>
      <c r="E2450" s="2">
        <v>303008</v>
      </c>
    </row>
    <row r="2451" spans="1:5" x14ac:dyDescent="0.3">
      <c r="A2451" s="2" t="s">
        <v>4748</v>
      </c>
      <c r="B2451" s="2" t="s">
        <v>4749</v>
      </c>
      <c r="C2451" s="2">
        <v>9110999702</v>
      </c>
      <c r="D2451" s="2" t="s">
        <v>36</v>
      </c>
      <c r="E2451" s="2">
        <v>800025</v>
      </c>
    </row>
    <row r="2452" spans="1:5" x14ac:dyDescent="0.3">
      <c r="A2452" s="2" t="s">
        <v>4750</v>
      </c>
      <c r="B2452" s="2" t="s">
        <v>4751</v>
      </c>
      <c r="C2452" s="2">
        <v>9928753198</v>
      </c>
      <c r="D2452" s="2" t="s">
        <v>7</v>
      </c>
      <c r="E2452" s="2">
        <v>302002</v>
      </c>
    </row>
    <row r="2453" spans="1:5" x14ac:dyDescent="0.3">
      <c r="A2453" s="2" t="s">
        <v>4752</v>
      </c>
      <c r="B2453" s="2" t="s">
        <v>4753</v>
      </c>
      <c r="C2453" s="2">
        <v>9571821121</v>
      </c>
      <c r="D2453" s="2" t="s">
        <v>7</v>
      </c>
      <c r="E2453" s="2">
        <v>325221</v>
      </c>
    </row>
    <row r="2454" spans="1:5" x14ac:dyDescent="0.3">
      <c r="A2454" s="2" t="s">
        <v>4754</v>
      </c>
      <c r="B2454" s="2" t="s">
        <v>4755</v>
      </c>
      <c r="C2454" s="2">
        <v>9462283979</v>
      </c>
      <c r="D2454" s="2" t="s">
        <v>7</v>
      </c>
      <c r="E2454" s="2">
        <v>311001</v>
      </c>
    </row>
    <row r="2455" spans="1:5" x14ac:dyDescent="0.3">
      <c r="A2455" s="2" t="s">
        <v>4756</v>
      </c>
      <c r="B2455" s="2" t="s">
        <v>4757</v>
      </c>
      <c r="C2455" s="2">
        <v>9829116118</v>
      </c>
      <c r="D2455" s="2" t="s">
        <v>7</v>
      </c>
      <c r="E2455" s="2">
        <v>313001</v>
      </c>
    </row>
    <row r="2456" spans="1:5" x14ac:dyDescent="0.3">
      <c r="A2456" s="2" t="s">
        <v>4758</v>
      </c>
      <c r="B2456" s="2" t="s">
        <v>4759</v>
      </c>
      <c r="C2456" s="2">
        <v>9610861081</v>
      </c>
      <c r="D2456" s="2" t="s">
        <v>7</v>
      </c>
      <c r="E2456" s="2">
        <v>313001</v>
      </c>
    </row>
    <row r="2457" spans="1:5" x14ac:dyDescent="0.3">
      <c r="A2457" s="2" t="s">
        <v>4760</v>
      </c>
      <c r="B2457" s="2" t="s">
        <v>4761</v>
      </c>
      <c r="C2457" s="2">
        <v>9973587918</v>
      </c>
      <c r="D2457" s="2" t="s">
        <v>36</v>
      </c>
      <c r="E2457" s="2">
        <v>845456</v>
      </c>
    </row>
    <row r="2458" spans="1:5" x14ac:dyDescent="0.3">
      <c r="A2458" s="2" t="s">
        <v>4762</v>
      </c>
      <c r="B2458" s="2" t="s">
        <v>4763</v>
      </c>
      <c r="C2458" s="2">
        <v>9166189813</v>
      </c>
      <c r="D2458" s="2" t="s">
        <v>7</v>
      </c>
      <c r="E2458" s="2">
        <v>322025</v>
      </c>
    </row>
    <row r="2459" spans="1:5" x14ac:dyDescent="0.3">
      <c r="A2459" s="2" t="s">
        <v>4764</v>
      </c>
      <c r="B2459" s="2" t="s">
        <v>4765</v>
      </c>
      <c r="C2459" s="2">
        <v>8825298356</v>
      </c>
      <c r="D2459" s="2" t="s">
        <v>36</v>
      </c>
      <c r="E2459" s="2">
        <v>805111</v>
      </c>
    </row>
    <row r="2460" spans="1:5" x14ac:dyDescent="0.3">
      <c r="A2460" s="2" t="s">
        <v>4766</v>
      </c>
      <c r="B2460" s="2" t="s">
        <v>4767</v>
      </c>
      <c r="C2460" s="2">
        <v>7250684791</v>
      </c>
      <c r="D2460" s="2" t="s">
        <v>36</v>
      </c>
      <c r="E2460" s="2">
        <v>811106</v>
      </c>
    </row>
    <row r="2461" spans="1:5" x14ac:dyDescent="0.3">
      <c r="A2461" s="2" t="s">
        <v>4768</v>
      </c>
      <c r="B2461" s="2" t="s">
        <v>4769</v>
      </c>
      <c r="C2461" s="2">
        <v>7766948072</v>
      </c>
      <c r="D2461" s="2" t="s">
        <v>36</v>
      </c>
      <c r="E2461" s="2">
        <v>841443</v>
      </c>
    </row>
    <row r="2462" spans="1:5" x14ac:dyDescent="0.3">
      <c r="A2462" s="2" t="s">
        <v>4770</v>
      </c>
      <c r="B2462" s="2" t="s">
        <v>4771</v>
      </c>
      <c r="C2462" s="2">
        <v>9978281387</v>
      </c>
      <c r="D2462" s="2" t="s">
        <v>7</v>
      </c>
      <c r="E2462" s="2">
        <v>311401</v>
      </c>
    </row>
    <row r="2463" spans="1:5" x14ac:dyDescent="0.3">
      <c r="A2463" s="2" t="s">
        <v>4772</v>
      </c>
      <c r="B2463" s="2" t="s">
        <v>4773</v>
      </c>
      <c r="C2463" s="2">
        <v>7739817953</v>
      </c>
      <c r="D2463" s="2" t="s">
        <v>36</v>
      </c>
      <c r="E2463" s="2">
        <v>800001</v>
      </c>
    </row>
    <row r="2464" spans="1:5" x14ac:dyDescent="0.3">
      <c r="A2464" s="2" t="s">
        <v>4774</v>
      </c>
      <c r="B2464" s="2" t="s">
        <v>4775</v>
      </c>
      <c r="C2464" s="2">
        <v>9521888415</v>
      </c>
      <c r="D2464" s="2" t="s">
        <v>7</v>
      </c>
      <c r="E2464" s="2">
        <v>306304</v>
      </c>
    </row>
    <row r="2465" spans="1:5" x14ac:dyDescent="0.3">
      <c r="A2465" s="2" t="s">
        <v>4776</v>
      </c>
      <c r="B2465" s="2" t="s">
        <v>4777</v>
      </c>
      <c r="C2465" s="2">
        <v>9352590871</v>
      </c>
      <c r="D2465" s="2" t="s">
        <v>7</v>
      </c>
      <c r="E2465" s="2">
        <v>326033</v>
      </c>
    </row>
    <row r="2466" spans="1:5" x14ac:dyDescent="0.3">
      <c r="A2466" s="2" t="s">
        <v>4778</v>
      </c>
      <c r="B2466" s="2" t="s">
        <v>4779</v>
      </c>
      <c r="C2466" s="2">
        <v>9958606250</v>
      </c>
      <c r="D2466" s="2" t="s">
        <v>36</v>
      </c>
      <c r="E2466" s="2">
        <v>854339</v>
      </c>
    </row>
    <row r="2467" spans="1:5" x14ac:dyDescent="0.3">
      <c r="A2467" s="2" t="s">
        <v>4780</v>
      </c>
      <c r="B2467" s="2" t="s">
        <v>4781</v>
      </c>
      <c r="C2467" s="2">
        <v>6206751411</v>
      </c>
      <c r="D2467" s="2" t="s">
        <v>36</v>
      </c>
      <c r="E2467" s="2">
        <v>847215</v>
      </c>
    </row>
    <row r="2468" spans="1:5" x14ac:dyDescent="0.3">
      <c r="A2468" s="2" t="s">
        <v>4782</v>
      </c>
      <c r="B2468" s="2" t="s">
        <v>4783</v>
      </c>
      <c r="C2468" s="2">
        <v>9708295002</v>
      </c>
      <c r="D2468" s="2" t="s">
        <v>36</v>
      </c>
      <c r="E2468" s="2">
        <v>811311</v>
      </c>
    </row>
    <row r="2469" spans="1:5" x14ac:dyDescent="0.3">
      <c r="A2469" s="2" t="s">
        <v>2840</v>
      </c>
      <c r="B2469" s="2" t="s">
        <v>4784</v>
      </c>
      <c r="C2469" s="2">
        <v>9660369052</v>
      </c>
      <c r="D2469" s="2" t="s">
        <v>7</v>
      </c>
      <c r="E2469" s="2">
        <v>305923</v>
      </c>
    </row>
    <row r="2470" spans="1:5" x14ac:dyDescent="0.3">
      <c r="A2470" s="2" t="s">
        <v>4785</v>
      </c>
      <c r="B2470" s="2" t="s">
        <v>4786</v>
      </c>
      <c r="C2470" s="2">
        <v>7764977573</v>
      </c>
      <c r="D2470" s="2" t="s">
        <v>36</v>
      </c>
      <c r="E2470" s="2">
        <v>854101</v>
      </c>
    </row>
    <row r="2471" spans="1:5" x14ac:dyDescent="0.3">
      <c r="A2471" s="2" t="s">
        <v>4787</v>
      </c>
      <c r="B2471" s="2" t="s">
        <v>4788</v>
      </c>
      <c r="C2471" s="2">
        <v>9162131309</v>
      </c>
      <c r="D2471" s="2" t="s">
        <v>36</v>
      </c>
      <c r="E2471" s="2">
        <v>841439</v>
      </c>
    </row>
    <row r="2472" spans="1:5" x14ac:dyDescent="0.3">
      <c r="A2472" s="2" t="s">
        <v>4789</v>
      </c>
      <c r="B2472" s="2" t="s">
        <v>4790</v>
      </c>
      <c r="C2472" s="2">
        <v>9649351897</v>
      </c>
      <c r="D2472" s="2" t="s">
        <v>7</v>
      </c>
      <c r="E2472" s="2">
        <v>342307</v>
      </c>
    </row>
    <row r="2473" spans="1:5" x14ac:dyDescent="0.3">
      <c r="A2473" s="2" t="s">
        <v>4791</v>
      </c>
      <c r="B2473" s="2" t="s">
        <v>4792</v>
      </c>
      <c r="C2473" s="2">
        <v>8789202296</v>
      </c>
      <c r="D2473" s="2" t="s">
        <v>36</v>
      </c>
      <c r="E2473" s="2">
        <v>854101</v>
      </c>
    </row>
    <row r="2474" spans="1:5" x14ac:dyDescent="0.3">
      <c r="A2474" s="2" t="s">
        <v>4793</v>
      </c>
      <c r="B2474" s="2" t="s">
        <v>4794</v>
      </c>
      <c r="C2474" s="2">
        <v>9828020771</v>
      </c>
      <c r="D2474" s="2" t="s">
        <v>7</v>
      </c>
      <c r="E2474" s="2">
        <v>342001</v>
      </c>
    </row>
    <row r="2475" spans="1:5" x14ac:dyDescent="0.3">
      <c r="A2475" s="2" t="s">
        <v>298</v>
      </c>
      <c r="B2475" s="2" t="s">
        <v>4795</v>
      </c>
      <c r="C2475" s="2">
        <v>8051252965</v>
      </c>
      <c r="D2475" s="2" t="s">
        <v>36</v>
      </c>
      <c r="E2475" s="2">
        <v>841439</v>
      </c>
    </row>
    <row r="2476" spans="1:5" x14ac:dyDescent="0.3">
      <c r="A2476" s="2" t="s">
        <v>4796</v>
      </c>
      <c r="B2476" s="2" t="s">
        <v>4797</v>
      </c>
      <c r="C2476" s="2">
        <v>9636861683</v>
      </c>
      <c r="D2476" s="2" t="s">
        <v>7</v>
      </c>
      <c r="E2476" s="2">
        <v>327001</v>
      </c>
    </row>
    <row r="2477" spans="1:5" x14ac:dyDescent="0.3">
      <c r="A2477" s="2" t="s">
        <v>4799</v>
      </c>
      <c r="B2477" s="2" t="s">
        <v>4800</v>
      </c>
      <c r="C2477" s="2">
        <v>7674898996</v>
      </c>
      <c r="D2477" s="2" t="s">
        <v>4801</v>
      </c>
      <c r="E2477" s="2">
        <v>766103</v>
      </c>
    </row>
    <row r="2478" spans="1:5" x14ac:dyDescent="0.3">
      <c r="A2478" s="2" t="s">
        <v>4802</v>
      </c>
      <c r="B2478" s="2" t="s">
        <v>4803</v>
      </c>
      <c r="C2478" s="2">
        <v>8529287441</v>
      </c>
      <c r="D2478" s="2" t="s">
        <v>7</v>
      </c>
      <c r="E2478" s="2">
        <v>335523</v>
      </c>
    </row>
    <row r="2479" spans="1:5" x14ac:dyDescent="0.3">
      <c r="A2479" s="2" t="s">
        <v>4804</v>
      </c>
      <c r="B2479" s="2" t="s">
        <v>4805</v>
      </c>
      <c r="C2479" s="2">
        <v>9414450367</v>
      </c>
      <c r="D2479" s="2" t="s">
        <v>7</v>
      </c>
      <c r="E2479" s="2">
        <v>334604</v>
      </c>
    </row>
    <row r="2480" spans="1:5" x14ac:dyDescent="0.3">
      <c r="A2480" s="2" t="s">
        <v>4806</v>
      </c>
      <c r="B2480" s="2" t="s">
        <v>4807</v>
      </c>
      <c r="C2480" s="2">
        <v>6377634501</v>
      </c>
      <c r="D2480" s="2" t="s">
        <v>7</v>
      </c>
      <c r="E2480" s="2">
        <v>301022</v>
      </c>
    </row>
    <row r="2481" spans="1:5" x14ac:dyDescent="0.3">
      <c r="A2481" s="2" t="s">
        <v>4808</v>
      </c>
      <c r="B2481" s="2" t="s">
        <v>4809</v>
      </c>
      <c r="C2481" s="2">
        <v>7025114477</v>
      </c>
      <c r="D2481" s="2" t="s">
        <v>7</v>
      </c>
      <c r="E2481" s="2">
        <v>343001</v>
      </c>
    </row>
    <row r="2482" spans="1:5" x14ac:dyDescent="0.3">
      <c r="A2482" s="2" t="s">
        <v>4810</v>
      </c>
      <c r="B2482" s="2" t="s">
        <v>4811</v>
      </c>
      <c r="C2482" s="2">
        <v>8210015895</v>
      </c>
      <c r="D2482" s="2" t="s">
        <v>36</v>
      </c>
      <c r="E2482" s="2">
        <v>841403</v>
      </c>
    </row>
    <row r="2483" spans="1:5" x14ac:dyDescent="0.3">
      <c r="A2483" s="2" t="s">
        <v>4812</v>
      </c>
      <c r="B2483" s="2" t="s">
        <v>4813</v>
      </c>
      <c r="C2483" s="2">
        <v>7014841884</v>
      </c>
      <c r="D2483" s="2" t="s">
        <v>7</v>
      </c>
      <c r="E2483" s="2">
        <v>326023</v>
      </c>
    </row>
    <row r="2484" spans="1:5" x14ac:dyDescent="0.3">
      <c r="A2484" s="2" t="s">
        <v>4814</v>
      </c>
      <c r="B2484" s="2" t="s">
        <v>4815</v>
      </c>
      <c r="C2484" s="2">
        <v>8890540561</v>
      </c>
      <c r="D2484" s="2" t="s">
        <v>7</v>
      </c>
      <c r="E2484" s="2">
        <v>303702</v>
      </c>
    </row>
    <row r="2485" spans="1:5" x14ac:dyDescent="0.3">
      <c r="A2485" s="2" t="s">
        <v>4816</v>
      </c>
      <c r="B2485" s="2" t="s">
        <v>4817</v>
      </c>
      <c r="C2485" s="2">
        <v>9166564708</v>
      </c>
      <c r="D2485" s="2" t="s">
        <v>7</v>
      </c>
      <c r="E2485" s="2">
        <v>325221</v>
      </c>
    </row>
    <row r="2486" spans="1:5" x14ac:dyDescent="0.3">
      <c r="A2486" s="2" t="s">
        <v>4818</v>
      </c>
      <c r="B2486" s="2" t="s">
        <v>4819</v>
      </c>
      <c r="C2486" s="2">
        <v>9799154284</v>
      </c>
      <c r="D2486" s="2" t="s">
        <v>7</v>
      </c>
      <c r="E2486" s="2">
        <v>342026</v>
      </c>
    </row>
    <row r="2487" spans="1:5" x14ac:dyDescent="0.3">
      <c r="A2487" s="2" t="s">
        <v>4820</v>
      </c>
      <c r="B2487" s="2" t="s">
        <v>4821</v>
      </c>
      <c r="C2487" s="2">
        <v>9982377913</v>
      </c>
      <c r="D2487" s="2" t="s">
        <v>7</v>
      </c>
      <c r="E2487" s="2">
        <v>341031</v>
      </c>
    </row>
    <row r="2488" spans="1:5" x14ac:dyDescent="0.3">
      <c r="A2488" s="2" t="s">
        <v>4812</v>
      </c>
      <c r="B2488" s="2" t="s">
        <v>4822</v>
      </c>
      <c r="C2488" s="2">
        <v>9782403153</v>
      </c>
      <c r="D2488" s="2" t="s">
        <v>7</v>
      </c>
      <c r="E2488" s="2">
        <v>326023</v>
      </c>
    </row>
    <row r="2489" spans="1:5" x14ac:dyDescent="0.3">
      <c r="A2489" s="2" t="s">
        <v>4823</v>
      </c>
      <c r="B2489" s="2" t="s">
        <v>4824</v>
      </c>
      <c r="C2489" s="2">
        <v>9608518944</v>
      </c>
      <c r="D2489" s="2" t="s">
        <v>36</v>
      </c>
      <c r="E2489" s="2">
        <v>852113</v>
      </c>
    </row>
    <row r="2490" spans="1:5" x14ac:dyDescent="0.3">
      <c r="A2490" s="2" t="s">
        <v>4825</v>
      </c>
      <c r="B2490" s="2" t="s">
        <v>4826</v>
      </c>
      <c r="C2490" s="2">
        <v>7014579214</v>
      </c>
      <c r="D2490" s="2" t="s">
        <v>7</v>
      </c>
      <c r="E2490" s="2">
        <v>325202</v>
      </c>
    </row>
    <row r="2491" spans="1:5" x14ac:dyDescent="0.3">
      <c r="A2491" s="2" t="s">
        <v>4827</v>
      </c>
      <c r="B2491" s="2" t="s">
        <v>4828</v>
      </c>
      <c r="C2491" s="2">
        <v>9002739433</v>
      </c>
      <c r="D2491" s="2" t="s">
        <v>36</v>
      </c>
      <c r="E2491" s="2">
        <v>743329</v>
      </c>
    </row>
    <row r="2492" spans="1:5" x14ac:dyDescent="0.3">
      <c r="A2492" s="2" t="s">
        <v>4829</v>
      </c>
      <c r="B2492" s="2" t="s">
        <v>4830</v>
      </c>
      <c r="C2492" s="2">
        <v>9530291863</v>
      </c>
      <c r="D2492" s="2" t="s">
        <v>7</v>
      </c>
      <c r="E2492" s="2">
        <v>306301</v>
      </c>
    </row>
    <row r="2493" spans="1:5" x14ac:dyDescent="0.3">
      <c r="A2493" s="2" t="s">
        <v>4831</v>
      </c>
      <c r="B2493" s="2" t="s">
        <v>4832</v>
      </c>
      <c r="C2493" s="2">
        <v>7488261179</v>
      </c>
      <c r="D2493" s="2" t="s">
        <v>36</v>
      </c>
      <c r="E2493" s="2">
        <v>852216</v>
      </c>
    </row>
    <row r="2494" spans="1:5" x14ac:dyDescent="0.3">
      <c r="A2494" s="2" t="s">
        <v>4833</v>
      </c>
      <c r="B2494" s="2" t="s">
        <v>4834</v>
      </c>
      <c r="C2494" s="2">
        <v>7462066428</v>
      </c>
      <c r="D2494" s="2" t="s">
        <v>36</v>
      </c>
      <c r="E2494" s="2">
        <v>852216</v>
      </c>
    </row>
    <row r="2495" spans="1:5" x14ac:dyDescent="0.3">
      <c r="A2495" s="2" t="s">
        <v>4835</v>
      </c>
      <c r="B2495" s="2" t="s">
        <v>4836</v>
      </c>
      <c r="C2495" s="2">
        <v>9509433658</v>
      </c>
      <c r="D2495" s="2" t="s">
        <v>7</v>
      </c>
      <c r="E2495" s="2">
        <v>343001</v>
      </c>
    </row>
    <row r="2496" spans="1:5" x14ac:dyDescent="0.3">
      <c r="A2496" s="2" t="s">
        <v>4837</v>
      </c>
      <c r="B2496" s="2" t="s">
        <v>4838</v>
      </c>
      <c r="C2496" s="2">
        <v>9065355201</v>
      </c>
      <c r="D2496" s="2" t="s">
        <v>36</v>
      </c>
      <c r="E2496" s="2">
        <v>822114</v>
      </c>
    </row>
    <row r="2497" spans="1:5" x14ac:dyDescent="0.3">
      <c r="A2497" s="2" t="s">
        <v>4839</v>
      </c>
      <c r="B2497" s="2" t="s">
        <v>4840</v>
      </c>
      <c r="C2497" s="2">
        <v>7070606098</v>
      </c>
      <c r="D2497" s="2" t="s">
        <v>36</v>
      </c>
      <c r="E2497" s="2">
        <v>854205</v>
      </c>
    </row>
    <row r="2498" spans="1:5" x14ac:dyDescent="0.3">
      <c r="A2498" s="2" t="s">
        <v>4841</v>
      </c>
      <c r="B2498" s="2" t="s">
        <v>4842</v>
      </c>
      <c r="C2498" s="2">
        <v>7360902014</v>
      </c>
      <c r="D2498" s="2" t="s">
        <v>36</v>
      </c>
      <c r="E2498" s="2">
        <v>813209</v>
      </c>
    </row>
    <row r="2499" spans="1:5" x14ac:dyDescent="0.3">
      <c r="A2499" s="2" t="s">
        <v>4843</v>
      </c>
      <c r="B2499" s="2" t="s">
        <v>4844</v>
      </c>
      <c r="C2499" s="2">
        <v>7255802094</v>
      </c>
      <c r="D2499" s="2" t="s">
        <v>36</v>
      </c>
      <c r="E2499" s="2">
        <v>845450</v>
      </c>
    </row>
    <row r="2500" spans="1:5" x14ac:dyDescent="0.3">
      <c r="A2500" s="2" t="s">
        <v>4845</v>
      </c>
      <c r="B2500" s="2" t="s">
        <v>4846</v>
      </c>
      <c r="C2500" s="2">
        <v>7368858861</v>
      </c>
      <c r="D2500" s="2" t="s">
        <v>36</v>
      </c>
      <c r="E2500" s="2">
        <v>845454</v>
      </c>
    </row>
    <row r="2501" spans="1:5" x14ac:dyDescent="0.3">
      <c r="A2501" s="2" t="s">
        <v>4847</v>
      </c>
      <c r="B2501" s="2" t="s">
        <v>4848</v>
      </c>
      <c r="C2501" s="2">
        <v>9314937551</v>
      </c>
      <c r="D2501" s="2" t="s">
        <v>7</v>
      </c>
      <c r="E2501" s="2">
        <v>302003</v>
      </c>
    </row>
    <row r="2502" spans="1:5" x14ac:dyDescent="0.3">
      <c r="A2502" s="2" t="s">
        <v>4849</v>
      </c>
      <c r="B2502" s="2" t="s">
        <v>4850</v>
      </c>
      <c r="C2502" s="2">
        <v>9414427832</v>
      </c>
      <c r="D2502" s="2" t="s">
        <v>7</v>
      </c>
      <c r="E2502" s="2">
        <v>301408</v>
      </c>
    </row>
    <row r="2503" spans="1:5" x14ac:dyDescent="0.3">
      <c r="A2503" s="2" t="s">
        <v>4851</v>
      </c>
      <c r="B2503" s="2" t="s">
        <v>4852</v>
      </c>
      <c r="C2503" s="2">
        <v>7878514030</v>
      </c>
      <c r="D2503" s="2" t="s">
        <v>7</v>
      </c>
      <c r="E2503" s="2">
        <v>324005</v>
      </c>
    </row>
    <row r="2504" spans="1:5" x14ac:dyDescent="0.3">
      <c r="A2504" s="2" t="s">
        <v>1478</v>
      </c>
      <c r="B2504" s="2" t="s">
        <v>4853</v>
      </c>
      <c r="C2504" s="2">
        <v>8051444451</v>
      </c>
      <c r="D2504" s="2" t="s">
        <v>36</v>
      </c>
      <c r="E2504" s="2">
        <v>841414</v>
      </c>
    </row>
    <row r="2505" spans="1:5" x14ac:dyDescent="0.3">
      <c r="A2505" s="2" t="s">
        <v>4854</v>
      </c>
      <c r="B2505" s="2" t="s">
        <v>4855</v>
      </c>
      <c r="C2505" s="2">
        <v>7597966607</v>
      </c>
      <c r="D2505" s="2" t="s">
        <v>7</v>
      </c>
      <c r="E2505" s="2">
        <v>765015</v>
      </c>
    </row>
    <row r="2506" spans="1:5" x14ac:dyDescent="0.3">
      <c r="A2506" s="2" t="s">
        <v>4856</v>
      </c>
      <c r="B2506" s="2" t="s">
        <v>4857</v>
      </c>
      <c r="C2506" s="2">
        <v>9602885753</v>
      </c>
      <c r="D2506" s="2" t="s">
        <v>7</v>
      </c>
      <c r="E2506" s="2">
        <v>313325</v>
      </c>
    </row>
    <row r="2507" spans="1:5" x14ac:dyDescent="0.3">
      <c r="A2507" s="2" t="s">
        <v>4858</v>
      </c>
      <c r="B2507" s="2" t="s">
        <v>4859</v>
      </c>
      <c r="C2507" s="2">
        <v>9155501660</v>
      </c>
      <c r="D2507" s="2" t="s">
        <v>36</v>
      </c>
      <c r="E2507" s="2">
        <v>841301</v>
      </c>
    </row>
    <row r="2508" spans="1:5" x14ac:dyDescent="0.3">
      <c r="A2508" s="2" t="s">
        <v>4860</v>
      </c>
      <c r="B2508" s="2" t="s">
        <v>4861</v>
      </c>
      <c r="C2508" s="2">
        <v>9179531908</v>
      </c>
      <c r="D2508" s="2" t="s">
        <v>7</v>
      </c>
      <c r="E2508" s="2">
        <v>307024</v>
      </c>
    </row>
    <row r="2509" spans="1:5" x14ac:dyDescent="0.3">
      <c r="A2509" s="2" t="s">
        <v>4862</v>
      </c>
      <c r="B2509" s="2" t="s">
        <v>4863</v>
      </c>
      <c r="C2509" s="2">
        <v>9929331785</v>
      </c>
      <c r="D2509" s="2" t="s">
        <v>7</v>
      </c>
      <c r="E2509" s="2">
        <v>322212</v>
      </c>
    </row>
    <row r="2510" spans="1:5" x14ac:dyDescent="0.3">
      <c r="A2510" s="2" t="s">
        <v>4864</v>
      </c>
      <c r="B2510" s="2" t="s">
        <v>4865</v>
      </c>
      <c r="C2510" s="2">
        <v>7543886151</v>
      </c>
      <c r="D2510" s="2" t="s">
        <v>36</v>
      </c>
      <c r="E2510" s="2">
        <v>845401</v>
      </c>
    </row>
    <row r="2511" spans="1:5" x14ac:dyDescent="0.3">
      <c r="A2511" s="2" t="s">
        <v>4866</v>
      </c>
      <c r="B2511" s="2" t="s">
        <v>4867</v>
      </c>
      <c r="C2511" s="2">
        <v>6201734487</v>
      </c>
      <c r="D2511" s="2" t="s">
        <v>36</v>
      </c>
      <c r="E2511" s="2">
        <v>845315</v>
      </c>
    </row>
    <row r="2512" spans="1:5" x14ac:dyDescent="0.3">
      <c r="A2512" s="2" t="s">
        <v>4868</v>
      </c>
      <c r="B2512" s="2" t="s">
        <v>4869</v>
      </c>
      <c r="C2512" s="2">
        <v>7294948330</v>
      </c>
      <c r="D2512" s="2" t="s">
        <v>36</v>
      </c>
      <c r="E2512" s="2">
        <v>845401</v>
      </c>
    </row>
    <row r="2513" spans="1:5" x14ac:dyDescent="0.3">
      <c r="A2513" s="2" t="s">
        <v>4870</v>
      </c>
      <c r="B2513" s="2" t="s">
        <v>4871</v>
      </c>
      <c r="C2513" s="2">
        <v>7004153791</v>
      </c>
      <c r="D2513" s="2" t="s">
        <v>36</v>
      </c>
      <c r="E2513" s="2">
        <v>845438</v>
      </c>
    </row>
    <row r="2514" spans="1:5" x14ac:dyDescent="0.3">
      <c r="A2514" s="2" t="s">
        <v>4872</v>
      </c>
      <c r="B2514" s="2" t="s">
        <v>4873</v>
      </c>
      <c r="C2514" s="2">
        <v>8619272199</v>
      </c>
      <c r="D2514" s="2" t="s">
        <v>7</v>
      </c>
      <c r="E2514" s="2">
        <v>302001</v>
      </c>
    </row>
    <row r="2515" spans="1:5" x14ac:dyDescent="0.3">
      <c r="A2515" s="2" t="s">
        <v>4874</v>
      </c>
      <c r="B2515" s="2" t="s">
        <v>4875</v>
      </c>
      <c r="C2515" s="2">
        <v>8233356382</v>
      </c>
      <c r="D2515" s="2" t="s">
        <v>7</v>
      </c>
      <c r="E2515" s="2">
        <v>302034</v>
      </c>
    </row>
    <row r="2516" spans="1:5" x14ac:dyDescent="0.3">
      <c r="A2516" s="2" t="s">
        <v>4876</v>
      </c>
      <c r="B2516" s="2" t="s">
        <v>4877</v>
      </c>
      <c r="C2516" s="2">
        <v>7426812008</v>
      </c>
      <c r="D2516" s="2" t="s">
        <v>7</v>
      </c>
      <c r="E2516" s="2">
        <v>335039</v>
      </c>
    </row>
    <row r="2517" spans="1:5" x14ac:dyDescent="0.3">
      <c r="A2517" s="2" t="s">
        <v>4878</v>
      </c>
      <c r="B2517" s="2" t="s">
        <v>4879</v>
      </c>
      <c r="C2517" s="2">
        <v>9549065605</v>
      </c>
      <c r="D2517" s="2" t="s">
        <v>7</v>
      </c>
      <c r="E2517" s="2">
        <v>335061</v>
      </c>
    </row>
    <row r="2518" spans="1:5" x14ac:dyDescent="0.3">
      <c r="A2518" s="2" t="s">
        <v>4880</v>
      </c>
      <c r="B2518" s="2" t="s">
        <v>4881</v>
      </c>
      <c r="C2518" s="2">
        <v>9413602665</v>
      </c>
      <c r="D2518" s="2" t="s">
        <v>7</v>
      </c>
      <c r="E2518" s="2">
        <v>322220</v>
      </c>
    </row>
    <row r="2519" spans="1:5" x14ac:dyDescent="0.3">
      <c r="A2519" s="2" t="s">
        <v>4882</v>
      </c>
      <c r="B2519" s="2" t="s">
        <v>4883</v>
      </c>
      <c r="C2519" s="2">
        <v>9097632567</v>
      </c>
      <c r="D2519" s="2" t="s">
        <v>36</v>
      </c>
      <c r="E2519" s="2">
        <v>841405</v>
      </c>
    </row>
    <row r="2520" spans="1:5" x14ac:dyDescent="0.3">
      <c r="A2520" s="2" t="s">
        <v>2731</v>
      </c>
      <c r="B2520" s="2" t="s">
        <v>4884</v>
      </c>
      <c r="C2520" s="2">
        <v>9852881147</v>
      </c>
      <c r="D2520" s="2" t="s">
        <v>36</v>
      </c>
      <c r="E2520" s="2">
        <v>811202</v>
      </c>
    </row>
    <row r="2521" spans="1:5" x14ac:dyDescent="0.3">
      <c r="A2521" s="2" t="s">
        <v>4885</v>
      </c>
      <c r="B2521" s="2" t="s">
        <v>4886</v>
      </c>
      <c r="C2521" s="2">
        <v>9610683837</v>
      </c>
      <c r="D2521" s="2" t="s">
        <v>7</v>
      </c>
      <c r="E2521" s="2">
        <v>322025</v>
      </c>
    </row>
    <row r="2522" spans="1:5" x14ac:dyDescent="0.3">
      <c r="A2522" s="2" t="s">
        <v>4887</v>
      </c>
      <c r="B2522" s="2" t="s">
        <v>4888</v>
      </c>
      <c r="C2522" s="2">
        <v>7991162148</v>
      </c>
      <c r="D2522" s="2" t="s">
        <v>36</v>
      </c>
      <c r="E2522" s="2">
        <v>242001</v>
      </c>
    </row>
    <row r="2523" spans="1:5" x14ac:dyDescent="0.3">
      <c r="A2523" s="2" t="s">
        <v>4889</v>
      </c>
      <c r="B2523" s="2" t="s">
        <v>4890</v>
      </c>
      <c r="C2523" s="2">
        <v>9056820147</v>
      </c>
      <c r="D2523" s="2" t="s">
        <v>36</v>
      </c>
      <c r="E2523" s="2">
        <v>852213</v>
      </c>
    </row>
    <row r="2524" spans="1:5" x14ac:dyDescent="0.3">
      <c r="A2524" s="2" t="s">
        <v>2446</v>
      </c>
      <c r="B2524" s="2" t="s">
        <v>4891</v>
      </c>
      <c r="C2524" s="2">
        <v>7281932222</v>
      </c>
      <c r="D2524" s="2" t="s">
        <v>36</v>
      </c>
      <c r="E2524" s="2">
        <v>811311</v>
      </c>
    </row>
    <row r="2525" spans="1:5" x14ac:dyDescent="0.3">
      <c r="A2525" s="2" t="s">
        <v>4892</v>
      </c>
      <c r="B2525" s="2" t="s">
        <v>4893</v>
      </c>
      <c r="C2525" s="2">
        <v>7879266307</v>
      </c>
      <c r="D2525" s="2" t="s">
        <v>7</v>
      </c>
      <c r="E2525" s="2">
        <v>325221</v>
      </c>
    </row>
    <row r="2526" spans="1:5" x14ac:dyDescent="0.3">
      <c r="A2526" s="2" t="s">
        <v>4894</v>
      </c>
      <c r="B2526" s="2" t="s">
        <v>4895</v>
      </c>
      <c r="C2526" s="2">
        <v>7014742478</v>
      </c>
      <c r="D2526" s="2" t="s">
        <v>7</v>
      </c>
      <c r="E2526" s="2">
        <v>327023</v>
      </c>
    </row>
    <row r="2527" spans="1:5" x14ac:dyDescent="0.3">
      <c r="A2527" s="2" t="s">
        <v>4896</v>
      </c>
      <c r="B2527" s="2" t="s">
        <v>4897</v>
      </c>
      <c r="C2527" s="2">
        <v>9691587992</v>
      </c>
      <c r="D2527" s="2" t="s">
        <v>7</v>
      </c>
      <c r="E2527" s="2">
        <v>314024</v>
      </c>
    </row>
    <row r="2528" spans="1:5" x14ac:dyDescent="0.3">
      <c r="A2528" s="2" t="s">
        <v>4898</v>
      </c>
      <c r="B2528" s="2" t="s">
        <v>4899</v>
      </c>
      <c r="C2528" s="2">
        <v>9082391257</v>
      </c>
      <c r="D2528" s="2" t="s">
        <v>36</v>
      </c>
      <c r="E2528" s="2">
        <v>844112</v>
      </c>
    </row>
    <row r="2529" spans="1:5" x14ac:dyDescent="0.3">
      <c r="A2529" s="2" t="s">
        <v>4900</v>
      </c>
      <c r="B2529" s="2" t="s">
        <v>4901</v>
      </c>
      <c r="C2529" s="2">
        <v>9413602431</v>
      </c>
      <c r="D2529" s="2" t="s">
        <v>7</v>
      </c>
      <c r="E2529" s="2">
        <v>303348</v>
      </c>
    </row>
    <row r="2530" spans="1:5" x14ac:dyDescent="0.3">
      <c r="A2530" s="2" t="s">
        <v>4868</v>
      </c>
      <c r="B2530" s="2" t="s">
        <v>4902</v>
      </c>
      <c r="C2530" s="2">
        <v>9797574848</v>
      </c>
      <c r="D2530" s="2" t="s">
        <v>36</v>
      </c>
      <c r="E2530" s="2">
        <v>845401</v>
      </c>
    </row>
    <row r="2531" spans="1:5" x14ac:dyDescent="0.3">
      <c r="A2531" s="2" t="s">
        <v>4903</v>
      </c>
      <c r="B2531" s="2" t="s">
        <v>4904</v>
      </c>
      <c r="C2531" s="2">
        <v>9351190770</v>
      </c>
      <c r="D2531" s="2" t="s">
        <v>7</v>
      </c>
      <c r="E2531" s="2">
        <v>302002</v>
      </c>
    </row>
    <row r="2532" spans="1:5" x14ac:dyDescent="0.3">
      <c r="A2532" s="2" t="s">
        <v>4905</v>
      </c>
      <c r="B2532" s="2" t="s">
        <v>4906</v>
      </c>
      <c r="C2532" s="2">
        <v>9801018735</v>
      </c>
      <c r="D2532" s="2" t="s">
        <v>36</v>
      </c>
      <c r="E2532" s="2">
        <v>845450</v>
      </c>
    </row>
    <row r="2533" spans="1:5" x14ac:dyDescent="0.3">
      <c r="A2533" s="2" t="s">
        <v>4907</v>
      </c>
      <c r="B2533" s="2" t="s">
        <v>4908</v>
      </c>
      <c r="C2533" s="2">
        <v>9521293438</v>
      </c>
      <c r="D2533" s="2" t="s">
        <v>7</v>
      </c>
      <c r="E2533" s="2">
        <v>304504</v>
      </c>
    </row>
    <row r="2534" spans="1:5" x14ac:dyDescent="0.3">
      <c r="A2534" s="2" t="s">
        <v>4909</v>
      </c>
      <c r="B2534" s="2" t="s">
        <v>4910</v>
      </c>
      <c r="C2534" s="2">
        <v>6206441793</v>
      </c>
      <c r="D2534" s="2" t="s">
        <v>36</v>
      </c>
      <c r="E2534" s="2">
        <v>847226</v>
      </c>
    </row>
    <row r="2535" spans="1:5" x14ac:dyDescent="0.3">
      <c r="A2535" s="2" t="s">
        <v>4911</v>
      </c>
      <c r="B2535" s="2" t="s">
        <v>4912</v>
      </c>
      <c r="C2535" s="2">
        <v>8809586304</v>
      </c>
      <c r="D2535" s="2" t="s">
        <v>36</v>
      </c>
      <c r="E2535" s="2">
        <v>843126</v>
      </c>
    </row>
    <row r="2536" spans="1:5" x14ac:dyDescent="0.3">
      <c r="A2536" s="2" t="s">
        <v>4913</v>
      </c>
      <c r="B2536" s="2" t="s">
        <v>4914</v>
      </c>
      <c r="C2536" s="2">
        <v>9430886251</v>
      </c>
      <c r="D2536" s="2" t="s">
        <v>36</v>
      </c>
      <c r="E2536" s="2">
        <v>800027</v>
      </c>
    </row>
    <row r="2537" spans="1:5" x14ac:dyDescent="0.3">
      <c r="A2537" s="2" t="s">
        <v>4915</v>
      </c>
      <c r="B2537" s="2" t="s">
        <v>4916</v>
      </c>
      <c r="C2537" s="2">
        <v>7877085468</v>
      </c>
      <c r="D2537" s="2" t="s">
        <v>7</v>
      </c>
      <c r="E2537" s="2">
        <v>306705</v>
      </c>
    </row>
    <row r="2538" spans="1:5" x14ac:dyDescent="0.3">
      <c r="A2538" s="2" t="s">
        <v>4917</v>
      </c>
      <c r="B2538" s="2" t="s">
        <v>4918</v>
      </c>
      <c r="C2538" s="2">
        <v>8539906392</v>
      </c>
      <c r="D2538" s="2" t="s">
        <v>36</v>
      </c>
      <c r="E2538" s="2">
        <v>813201</v>
      </c>
    </row>
    <row r="2539" spans="1:5" x14ac:dyDescent="0.3">
      <c r="A2539" s="2" t="s">
        <v>4919</v>
      </c>
      <c r="B2539" s="2" t="s">
        <v>4920</v>
      </c>
      <c r="C2539" s="2">
        <v>7378171569</v>
      </c>
      <c r="D2539" s="2" t="s">
        <v>7</v>
      </c>
      <c r="E2539" s="2">
        <v>301024</v>
      </c>
    </row>
    <row r="2540" spans="1:5" x14ac:dyDescent="0.3">
      <c r="A2540" s="2" t="s">
        <v>4921</v>
      </c>
      <c r="B2540" s="2" t="s">
        <v>4922</v>
      </c>
      <c r="C2540" s="2">
        <v>9929692635</v>
      </c>
      <c r="D2540" s="2" t="s">
        <v>7</v>
      </c>
      <c r="E2540" s="2">
        <v>335001</v>
      </c>
    </row>
    <row r="2541" spans="1:5" x14ac:dyDescent="0.3">
      <c r="A2541" s="2" t="s">
        <v>4923</v>
      </c>
      <c r="B2541" s="2" t="s">
        <v>4924</v>
      </c>
      <c r="C2541" s="2">
        <v>8058375837</v>
      </c>
      <c r="D2541" s="2" t="s">
        <v>7</v>
      </c>
      <c r="E2541" s="2">
        <v>303108</v>
      </c>
    </row>
    <row r="2542" spans="1:5" x14ac:dyDescent="0.3">
      <c r="A2542" s="2" t="s">
        <v>4925</v>
      </c>
      <c r="B2542" s="2" t="s">
        <v>4926</v>
      </c>
      <c r="C2542" s="2">
        <v>8709972309</v>
      </c>
      <c r="D2542" s="2" t="s">
        <v>36</v>
      </c>
      <c r="E2542" s="2">
        <v>811201</v>
      </c>
    </row>
    <row r="2543" spans="1:5" x14ac:dyDescent="0.3">
      <c r="A2543" s="2" t="s">
        <v>4927</v>
      </c>
      <c r="B2543" s="2" t="s">
        <v>4928</v>
      </c>
      <c r="C2543" s="2">
        <v>9006598768</v>
      </c>
      <c r="D2543" s="2" t="s">
        <v>36</v>
      </c>
      <c r="E2543" s="2">
        <v>843102</v>
      </c>
    </row>
    <row r="2544" spans="1:5" x14ac:dyDescent="0.3">
      <c r="A2544" s="2" t="s">
        <v>4929</v>
      </c>
      <c r="B2544" s="2" t="s">
        <v>4930</v>
      </c>
      <c r="C2544" s="2">
        <v>8409014326</v>
      </c>
      <c r="D2544" s="2" t="s">
        <v>36</v>
      </c>
      <c r="E2544" s="2">
        <v>802201</v>
      </c>
    </row>
    <row r="2545" spans="1:5" x14ac:dyDescent="0.3">
      <c r="A2545" s="2" t="s">
        <v>4931</v>
      </c>
      <c r="B2545" s="2" t="s">
        <v>4932</v>
      </c>
      <c r="C2545" s="2">
        <v>6295799141</v>
      </c>
      <c r="D2545" s="2" t="s">
        <v>36</v>
      </c>
      <c r="E2545" s="2">
        <v>841426</v>
      </c>
    </row>
    <row r="2546" spans="1:5" x14ac:dyDescent="0.3">
      <c r="A2546" s="2" t="s">
        <v>4933</v>
      </c>
      <c r="B2546" s="2" t="s">
        <v>4934</v>
      </c>
      <c r="C2546" s="2">
        <v>7737121144</v>
      </c>
      <c r="D2546" s="2" t="s">
        <v>7</v>
      </c>
      <c r="E2546" s="2">
        <v>301402</v>
      </c>
    </row>
    <row r="2547" spans="1:5" x14ac:dyDescent="0.3">
      <c r="A2547" s="2" t="s">
        <v>4935</v>
      </c>
      <c r="B2547" s="2" t="s">
        <v>4936</v>
      </c>
      <c r="C2547" s="2">
        <v>9549454858</v>
      </c>
      <c r="D2547" s="2" t="s">
        <v>7</v>
      </c>
      <c r="E2547" s="2">
        <v>331023</v>
      </c>
    </row>
    <row r="2548" spans="1:5" x14ac:dyDescent="0.3">
      <c r="A2548" s="2" t="s">
        <v>4937</v>
      </c>
      <c r="B2548" s="2" t="s">
        <v>4938</v>
      </c>
      <c r="C2548" s="2">
        <v>7023722112</v>
      </c>
      <c r="D2548" s="2" t="s">
        <v>7</v>
      </c>
      <c r="E2548" s="2">
        <v>301407</v>
      </c>
    </row>
    <row r="2549" spans="1:5" x14ac:dyDescent="0.3">
      <c r="A2549" s="2" t="s">
        <v>4939</v>
      </c>
      <c r="B2549" s="2" t="s">
        <v>4940</v>
      </c>
      <c r="C2549" s="2">
        <v>9799607131</v>
      </c>
      <c r="D2549" s="2" t="s">
        <v>7</v>
      </c>
      <c r="E2549" s="2">
        <v>331024</v>
      </c>
    </row>
    <row r="2550" spans="1:5" x14ac:dyDescent="0.3">
      <c r="A2550" s="2" t="s">
        <v>4941</v>
      </c>
      <c r="B2550" s="2" t="s">
        <v>4942</v>
      </c>
      <c r="C2550" s="2">
        <v>8107424648</v>
      </c>
      <c r="D2550" s="2" t="s">
        <v>7</v>
      </c>
      <c r="E2550" s="2">
        <v>342023</v>
      </c>
    </row>
    <row r="2551" spans="1:5" x14ac:dyDescent="0.3">
      <c r="A2551" s="2" t="s">
        <v>4835</v>
      </c>
      <c r="B2551" s="2" t="s">
        <v>4943</v>
      </c>
      <c r="C2551" s="2">
        <v>7023123337</v>
      </c>
      <c r="D2551" s="2" t="s">
        <v>7</v>
      </c>
      <c r="E2551" s="2">
        <v>343001</v>
      </c>
    </row>
    <row r="2552" spans="1:5" x14ac:dyDescent="0.3">
      <c r="A2552" s="2" t="s">
        <v>4944</v>
      </c>
      <c r="B2552" s="2" t="s">
        <v>4945</v>
      </c>
      <c r="C2552" s="2">
        <v>8078602736</v>
      </c>
      <c r="D2552" s="2" t="s">
        <v>7</v>
      </c>
      <c r="E2552" s="2">
        <v>324005</v>
      </c>
    </row>
    <row r="2553" spans="1:5" x14ac:dyDescent="0.3">
      <c r="A2553" s="2" t="s">
        <v>4946</v>
      </c>
      <c r="B2553" s="2" t="s">
        <v>4947</v>
      </c>
      <c r="C2553" s="2">
        <v>7852034117</v>
      </c>
      <c r="D2553" s="2" t="s">
        <v>7</v>
      </c>
      <c r="E2553" s="2">
        <v>325215</v>
      </c>
    </row>
    <row r="2554" spans="1:5" x14ac:dyDescent="0.3">
      <c r="A2554" s="2" t="s">
        <v>4948</v>
      </c>
      <c r="B2554" s="2" t="s">
        <v>4949</v>
      </c>
      <c r="C2554" s="2">
        <v>7727926937</v>
      </c>
      <c r="D2554" s="2" t="s">
        <v>7</v>
      </c>
      <c r="E2554" s="2">
        <v>342027</v>
      </c>
    </row>
    <row r="2555" spans="1:5" x14ac:dyDescent="0.3">
      <c r="A2555" s="2" t="s">
        <v>4950</v>
      </c>
      <c r="B2555" s="2" t="s">
        <v>4951</v>
      </c>
      <c r="C2555" s="2">
        <v>9931387578</v>
      </c>
      <c r="D2555" s="2" t="s">
        <v>36</v>
      </c>
      <c r="E2555" s="2">
        <v>813209</v>
      </c>
    </row>
    <row r="2556" spans="1:5" x14ac:dyDescent="0.3">
      <c r="A2556" s="2" t="s">
        <v>4952</v>
      </c>
      <c r="B2556" s="2" t="s">
        <v>4953</v>
      </c>
      <c r="C2556" s="2">
        <v>8080577249</v>
      </c>
      <c r="D2556" s="2" t="s">
        <v>36</v>
      </c>
      <c r="E2556" s="2">
        <v>847452</v>
      </c>
    </row>
    <row r="2557" spans="1:5" x14ac:dyDescent="0.3">
      <c r="A2557" s="2" t="s">
        <v>4954</v>
      </c>
      <c r="B2557" s="2" t="s">
        <v>4955</v>
      </c>
      <c r="C2557" s="2">
        <v>9117579862</v>
      </c>
      <c r="D2557" s="2" t="s">
        <v>36</v>
      </c>
      <c r="E2557" s="2">
        <v>845420</v>
      </c>
    </row>
    <row r="2558" spans="1:5" x14ac:dyDescent="0.3">
      <c r="A2558" s="2" t="s">
        <v>4956</v>
      </c>
      <c r="B2558" s="2" t="s">
        <v>4957</v>
      </c>
      <c r="C2558" s="2">
        <v>8890198527</v>
      </c>
      <c r="D2558" s="2" t="s">
        <v>7</v>
      </c>
      <c r="E2558" s="2">
        <v>307802</v>
      </c>
    </row>
    <row r="2559" spans="1:5" x14ac:dyDescent="0.3">
      <c r="A2559" s="2" t="s">
        <v>4958</v>
      </c>
      <c r="B2559" s="2" t="s">
        <v>4959</v>
      </c>
      <c r="C2559" s="2">
        <v>8092249241</v>
      </c>
      <c r="D2559" s="2" t="s">
        <v>36</v>
      </c>
      <c r="E2559" s="2">
        <v>843327</v>
      </c>
    </row>
    <row r="2560" spans="1:5" x14ac:dyDescent="0.3">
      <c r="A2560" s="2" t="s">
        <v>4960</v>
      </c>
      <c r="B2560" s="2" t="s">
        <v>4961</v>
      </c>
      <c r="C2560" s="2">
        <v>7061664115</v>
      </c>
      <c r="D2560" s="2" t="s">
        <v>36</v>
      </c>
      <c r="E2560" s="2">
        <v>821109</v>
      </c>
    </row>
    <row r="2561" spans="1:5" x14ac:dyDescent="0.3">
      <c r="A2561" s="2" t="s">
        <v>167</v>
      </c>
      <c r="B2561" s="2" t="s">
        <v>4962</v>
      </c>
      <c r="C2561" s="2">
        <v>9525708642</v>
      </c>
      <c r="D2561" s="2" t="s">
        <v>36</v>
      </c>
      <c r="E2561" s="2">
        <v>841416</v>
      </c>
    </row>
    <row r="2562" spans="1:5" x14ac:dyDescent="0.3">
      <c r="A2562" s="2" t="s">
        <v>2258</v>
      </c>
      <c r="B2562" s="2" t="s">
        <v>4963</v>
      </c>
      <c r="C2562" s="2">
        <v>9798085417</v>
      </c>
      <c r="D2562" s="2" t="s">
        <v>36</v>
      </c>
      <c r="E2562" s="2">
        <v>845315</v>
      </c>
    </row>
    <row r="2563" spans="1:5" x14ac:dyDescent="0.3">
      <c r="A2563" s="2" t="s">
        <v>4964</v>
      </c>
      <c r="B2563" s="2" t="s">
        <v>4965</v>
      </c>
      <c r="C2563" s="2">
        <v>9939693041</v>
      </c>
      <c r="D2563" s="2" t="s">
        <v>36</v>
      </c>
      <c r="E2563" s="2">
        <v>852123</v>
      </c>
    </row>
    <row r="2564" spans="1:5" x14ac:dyDescent="0.3">
      <c r="A2564" s="2" t="s">
        <v>4966</v>
      </c>
      <c r="B2564" s="2" t="s">
        <v>4967</v>
      </c>
      <c r="C2564" s="2">
        <v>9509943594</v>
      </c>
      <c r="D2564" s="2" t="s">
        <v>7</v>
      </c>
      <c r="E2564" s="2">
        <v>305922</v>
      </c>
    </row>
    <row r="2565" spans="1:5" x14ac:dyDescent="0.3">
      <c r="A2565" s="2" t="s">
        <v>4968</v>
      </c>
      <c r="B2565" s="2" t="s">
        <v>4969</v>
      </c>
      <c r="C2565" s="2">
        <v>7791947816</v>
      </c>
      <c r="D2565" s="2" t="s">
        <v>7</v>
      </c>
      <c r="E2565" s="2">
        <v>334001</v>
      </c>
    </row>
    <row r="2566" spans="1:5" x14ac:dyDescent="0.3">
      <c r="A2566" s="2" t="s">
        <v>4970</v>
      </c>
      <c r="B2566" s="2" t="s">
        <v>4971</v>
      </c>
      <c r="C2566" s="2">
        <v>7742570621</v>
      </c>
      <c r="D2566" s="2" t="s">
        <v>7</v>
      </c>
      <c r="E2566" s="2">
        <v>323616</v>
      </c>
    </row>
    <row r="2567" spans="1:5" x14ac:dyDescent="0.3">
      <c r="A2567" s="2" t="s">
        <v>4972</v>
      </c>
      <c r="B2567" s="2" t="s">
        <v>4973</v>
      </c>
      <c r="C2567" s="2">
        <v>9784047059</v>
      </c>
      <c r="D2567" s="2" t="s">
        <v>7</v>
      </c>
      <c r="E2567" s="2">
        <v>341510</v>
      </c>
    </row>
    <row r="2568" spans="1:5" x14ac:dyDescent="0.3">
      <c r="A2568" s="2" t="s">
        <v>4974</v>
      </c>
      <c r="B2568" s="2" t="s">
        <v>4975</v>
      </c>
      <c r="C2568" s="2">
        <v>9939411937</v>
      </c>
      <c r="D2568" s="2" t="s">
        <v>36</v>
      </c>
      <c r="E2568" s="2">
        <v>841506</v>
      </c>
    </row>
    <row r="2569" spans="1:5" x14ac:dyDescent="0.3">
      <c r="A2569" s="2" t="s">
        <v>4976</v>
      </c>
      <c r="B2569" s="2" t="s">
        <v>4977</v>
      </c>
      <c r="C2569" s="2">
        <v>6350262068</v>
      </c>
      <c r="D2569" s="2" t="s">
        <v>36</v>
      </c>
      <c r="E2569" s="2">
        <v>845406</v>
      </c>
    </row>
    <row r="2570" spans="1:5" x14ac:dyDescent="0.3">
      <c r="A2570" s="2" t="s">
        <v>4978</v>
      </c>
      <c r="B2570" s="2" t="s">
        <v>4979</v>
      </c>
      <c r="C2570" s="2">
        <v>9950468822</v>
      </c>
      <c r="D2570" s="2" t="s">
        <v>7</v>
      </c>
      <c r="E2570" s="2">
        <v>344001</v>
      </c>
    </row>
    <row r="2571" spans="1:5" x14ac:dyDescent="0.3">
      <c r="A2571" s="2" t="s">
        <v>4980</v>
      </c>
      <c r="B2571" s="2" t="s">
        <v>4981</v>
      </c>
      <c r="C2571" s="2">
        <v>8440953029</v>
      </c>
      <c r="D2571" s="2" t="s">
        <v>7</v>
      </c>
      <c r="E2571" s="2">
        <v>303109</v>
      </c>
    </row>
    <row r="2572" spans="1:5" x14ac:dyDescent="0.3">
      <c r="A2572" s="2" t="s">
        <v>4982</v>
      </c>
      <c r="B2572" s="2" t="s">
        <v>4983</v>
      </c>
      <c r="C2572" s="2">
        <v>9370501490</v>
      </c>
      <c r="D2572" s="2" t="s">
        <v>36</v>
      </c>
      <c r="E2572" s="2">
        <v>847452</v>
      </c>
    </row>
    <row r="2573" spans="1:5" x14ac:dyDescent="0.3">
      <c r="A2573" s="2" t="s">
        <v>4984</v>
      </c>
      <c r="B2573" s="2" t="s">
        <v>4985</v>
      </c>
      <c r="C2573" s="2">
        <v>8307210535</v>
      </c>
      <c r="D2573" s="2" t="s">
        <v>36</v>
      </c>
      <c r="E2573" s="2">
        <v>845437</v>
      </c>
    </row>
    <row r="2574" spans="1:5" x14ac:dyDescent="0.3">
      <c r="A2574" s="2" t="s">
        <v>4986</v>
      </c>
      <c r="B2574" s="2" t="s">
        <v>4987</v>
      </c>
      <c r="C2574" s="2">
        <v>9798169904</v>
      </c>
      <c r="D2574" s="2" t="s">
        <v>36</v>
      </c>
      <c r="E2574" s="2">
        <v>854325</v>
      </c>
    </row>
    <row r="2575" spans="1:5" x14ac:dyDescent="0.3">
      <c r="A2575" s="2" t="s">
        <v>4988</v>
      </c>
      <c r="B2575" s="2" t="s">
        <v>4989</v>
      </c>
      <c r="C2575" s="2">
        <v>9657459322</v>
      </c>
      <c r="D2575" s="2" t="s">
        <v>7</v>
      </c>
      <c r="E2575" s="2">
        <v>307029</v>
      </c>
    </row>
    <row r="2576" spans="1:5" x14ac:dyDescent="0.3">
      <c r="A2576" s="2" t="s">
        <v>4990</v>
      </c>
      <c r="B2576" s="2" t="s">
        <v>4991</v>
      </c>
      <c r="C2576" s="2">
        <v>8709254470</v>
      </c>
      <c r="D2576" s="2" t="s">
        <v>36</v>
      </c>
      <c r="E2576" s="2">
        <v>847452</v>
      </c>
    </row>
    <row r="2577" spans="1:5" x14ac:dyDescent="0.3">
      <c r="A2577" s="2" t="s">
        <v>4992</v>
      </c>
      <c r="B2577" s="2" t="s">
        <v>4993</v>
      </c>
      <c r="C2577" s="2">
        <v>9709899163</v>
      </c>
      <c r="D2577" s="2" t="s">
        <v>36</v>
      </c>
      <c r="E2577" s="2">
        <v>852137</v>
      </c>
    </row>
    <row r="2578" spans="1:5" x14ac:dyDescent="0.3">
      <c r="A2578" s="2" t="s">
        <v>4994</v>
      </c>
      <c r="B2578" s="2" t="s">
        <v>4995</v>
      </c>
      <c r="C2578" s="2">
        <v>7023318111</v>
      </c>
      <c r="D2578" s="2" t="s">
        <v>7</v>
      </c>
      <c r="E2578" s="2">
        <v>343001</v>
      </c>
    </row>
    <row r="2579" spans="1:5" x14ac:dyDescent="0.3">
      <c r="A2579" s="2" t="s">
        <v>4996</v>
      </c>
      <c r="B2579" s="2" t="s">
        <v>4997</v>
      </c>
      <c r="C2579" s="2">
        <v>9521634016</v>
      </c>
      <c r="D2579" s="2" t="s">
        <v>7</v>
      </c>
      <c r="E2579" s="2">
        <v>343001</v>
      </c>
    </row>
    <row r="2580" spans="1:5" x14ac:dyDescent="0.3">
      <c r="A2580" s="2" t="s">
        <v>4998</v>
      </c>
      <c r="B2580" s="2" t="s">
        <v>4999</v>
      </c>
      <c r="C2580" s="2">
        <v>9801740685</v>
      </c>
      <c r="D2580" s="2" t="s">
        <v>36</v>
      </c>
      <c r="E2580" s="2">
        <v>841405</v>
      </c>
    </row>
    <row r="2581" spans="1:5" x14ac:dyDescent="0.3">
      <c r="A2581" s="2" t="s">
        <v>5000</v>
      </c>
      <c r="B2581" s="2" t="s">
        <v>5001</v>
      </c>
      <c r="C2581" s="2">
        <v>6295799141</v>
      </c>
      <c r="D2581" s="2" t="s">
        <v>36</v>
      </c>
      <c r="E2581" s="2">
        <v>841426</v>
      </c>
    </row>
    <row r="2582" spans="1:5" x14ac:dyDescent="0.3">
      <c r="A2582" s="2" t="s">
        <v>5002</v>
      </c>
      <c r="B2582" s="2" t="s">
        <v>5003</v>
      </c>
      <c r="C2582" s="2">
        <v>7733851910</v>
      </c>
      <c r="D2582" s="2" t="s">
        <v>7</v>
      </c>
      <c r="E2582" s="2">
        <v>335524</v>
      </c>
    </row>
    <row r="2583" spans="1:5" x14ac:dyDescent="0.3">
      <c r="A2583" s="2" t="s">
        <v>5004</v>
      </c>
      <c r="B2583" s="2" t="s">
        <v>5005</v>
      </c>
      <c r="C2583" s="2">
        <v>8302402313</v>
      </c>
      <c r="D2583" s="2" t="s">
        <v>7</v>
      </c>
      <c r="E2583" s="2">
        <v>335804</v>
      </c>
    </row>
    <row r="2584" spans="1:5" x14ac:dyDescent="0.3">
      <c r="A2584" s="2" t="s">
        <v>5006</v>
      </c>
      <c r="B2584" s="2" t="s">
        <v>5007</v>
      </c>
      <c r="C2584" s="2" t="s">
        <v>5008</v>
      </c>
      <c r="D2584" s="2" t="s">
        <v>7</v>
      </c>
      <c r="E2584" s="2">
        <v>335001</v>
      </c>
    </row>
    <row r="2585" spans="1:5" x14ac:dyDescent="0.3">
      <c r="A2585" s="2" t="s">
        <v>5009</v>
      </c>
      <c r="B2585" s="2" t="s">
        <v>5010</v>
      </c>
      <c r="C2585" s="2">
        <v>8936810969</v>
      </c>
      <c r="D2585" s="2" t="s">
        <v>36</v>
      </c>
      <c r="E2585" s="2">
        <v>813203</v>
      </c>
    </row>
    <row r="2586" spans="1:5" x14ac:dyDescent="0.3">
      <c r="A2586" s="2" t="s">
        <v>5011</v>
      </c>
      <c r="B2586" s="2" t="s">
        <v>5012</v>
      </c>
      <c r="C2586" s="2">
        <v>7014298502</v>
      </c>
      <c r="D2586" s="2" t="s">
        <v>7</v>
      </c>
      <c r="E2586" s="2">
        <v>304081</v>
      </c>
    </row>
    <row r="2587" spans="1:5" x14ac:dyDescent="0.3">
      <c r="A2587" s="2" t="s">
        <v>5013</v>
      </c>
      <c r="B2587" s="2" t="s">
        <v>5014</v>
      </c>
      <c r="C2587" s="2">
        <v>9509712600</v>
      </c>
      <c r="D2587" s="2" t="s">
        <v>7</v>
      </c>
      <c r="E2587" s="2">
        <v>335512</v>
      </c>
    </row>
    <row r="2588" spans="1:5" x14ac:dyDescent="0.3">
      <c r="A2588" s="2" t="s">
        <v>5015</v>
      </c>
      <c r="B2588" s="2" t="s">
        <v>5016</v>
      </c>
      <c r="C2588" s="2">
        <v>9199242493</v>
      </c>
      <c r="D2588" s="2" t="s">
        <v>36</v>
      </c>
      <c r="E2588" s="2">
        <v>811305</v>
      </c>
    </row>
    <row r="2589" spans="1:5" x14ac:dyDescent="0.3">
      <c r="A2589" s="2" t="s">
        <v>5017</v>
      </c>
      <c r="B2589" s="2" t="s">
        <v>5018</v>
      </c>
      <c r="C2589" s="2">
        <v>6206593913</v>
      </c>
      <c r="D2589" s="2" t="s">
        <v>36</v>
      </c>
      <c r="E2589" s="2">
        <v>855114</v>
      </c>
    </row>
    <row r="2590" spans="1:5" x14ac:dyDescent="0.3">
      <c r="A2590" s="2" t="s">
        <v>5019</v>
      </c>
      <c r="B2590" s="2" t="s">
        <v>5020</v>
      </c>
      <c r="C2590" s="2">
        <v>7777947000</v>
      </c>
      <c r="D2590" s="2" t="s">
        <v>7</v>
      </c>
      <c r="E2590" s="2">
        <v>343001</v>
      </c>
    </row>
    <row r="2591" spans="1:5" x14ac:dyDescent="0.3">
      <c r="A2591" s="2" t="s">
        <v>5021</v>
      </c>
      <c r="B2591" s="2" t="s">
        <v>5022</v>
      </c>
      <c r="C2591" s="2">
        <v>8002129199</v>
      </c>
      <c r="D2591" s="2" t="s">
        <v>36</v>
      </c>
      <c r="E2591" s="2">
        <v>844112</v>
      </c>
    </row>
    <row r="2592" spans="1:5" x14ac:dyDescent="0.3">
      <c r="A2592" s="2" t="s">
        <v>5023</v>
      </c>
      <c r="B2592" s="2" t="s">
        <v>5024</v>
      </c>
      <c r="C2592" s="2">
        <v>9079285910</v>
      </c>
      <c r="D2592" s="2" t="s">
        <v>7</v>
      </c>
      <c r="E2592" s="2">
        <v>341022</v>
      </c>
    </row>
    <row r="2593" spans="1:5" x14ac:dyDescent="0.3">
      <c r="A2593" s="2" t="s">
        <v>5025</v>
      </c>
      <c r="B2593" s="2" t="s">
        <v>5026</v>
      </c>
      <c r="C2593" s="2">
        <v>6350369260</v>
      </c>
      <c r="D2593" s="2" t="s">
        <v>7</v>
      </c>
      <c r="E2593" s="2">
        <v>335001</v>
      </c>
    </row>
    <row r="2594" spans="1:5" x14ac:dyDescent="0.3">
      <c r="A2594" s="2" t="s">
        <v>5027</v>
      </c>
      <c r="B2594" s="2" t="s">
        <v>5028</v>
      </c>
      <c r="C2594" s="2">
        <v>7610037786</v>
      </c>
      <c r="D2594" s="2" t="s">
        <v>7</v>
      </c>
      <c r="E2594" s="2">
        <v>335001</v>
      </c>
    </row>
    <row r="2595" spans="1:5" x14ac:dyDescent="0.3">
      <c r="A2595" s="2" t="s">
        <v>5029</v>
      </c>
      <c r="B2595" s="2" t="s">
        <v>5030</v>
      </c>
      <c r="C2595" s="2">
        <v>9785454909</v>
      </c>
      <c r="D2595" s="2" t="s">
        <v>7</v>
      </c>
      <c r="E2595" s="2">
        <v>335061</v>
      </c>
    </row>
    <row r="2596" spans="1:5" x14ac:dyDescent="0.3">
      <c r="A2596" s="2" t="s">
        <v>5031</v>
      </c>
      <c r="B2596" s="2" t="s">
        <v>5032</v>
      </c>
      <c r="C2596" s="2">
        <v>9852833384</v>
      </c>
      <c r="D2596" s="2" t="s">
        <v>36</v>
      </c>
      <c r="E2596" s="2">
        <v>841405</v>
      </c>
    </row>
    <row r="2597" spans="1:5" x14ac:dyDescent="0.3">
      <c r="A2597" s="2" t="s">
        <v>5033</v>
      </c>
      <c r="B2597" s="2" t="s">
        <v>5034</v>
      </c>
      <c r="C2597" s="2">
        <v>9060516970</v>
      </c>
      <c r="D2597" s="2" t="s">
        <v>36</v>
      </c>
      <c r="E2597" s="2">
        <v>844505</v>
      </c>
    </row>
    <row r="2598" spans="1:5" x14ac:dyDescent="0.3">
      <c r="A2598" s="2" t="s">
        <v>3707</v>
      </c>
      <c r="B2598" s="2" t="s">
        <v>5035</v>
      </c>
      <c r="C2598" s="2">
        <v>7250222539</v>
      </c>
      <c r="D2598" s="2" t="s">
        <v>36</v>
      </c>
      <c r="E2598" s="2">
        <v>843314</v>
      </c>
    </row>
    <row r="2599" spans="1:5" x14ac:dyDescent="0.3">
      <c r="A2599" s="2" t="s">
        <v>3707</v>
      </c>
      <c r="B2599" s="2" t="s">
        <v>5036</v>
      </c>
      <c r="C2599" s="2">
        <v>7004987207</v>
      </c>
      <c r="D2599" s="2" t="s">
        <v>36</v>
      </c>
      <c r="E2599" s="2">
        <v>843314</v>
      </c>
    </row>
    <row r="2600" spans="1:5" x14ac:dyDescent="0.3">
      <c r="A2600" s="2" t="s">
        <v>5037</v>
      </c>
      <c r="B2600" s="2" t="s">
        <v>5038</v>
      </c>
      <c r="C2600" s="2">
        <v>7611862710</v>
      </c>
      <c r="D2600" s="2" t="s">
        <v>7</v>
      </c>
      <c r="E2600" s="2">
        <v>303012</v>
      </c>
    </row>
    <row r="2601" spans="1:5" x14ac:dyDescent="0.3">
      <c r="A2601" s="2" t="s">
        <v>5039</v>
      </c>
      <c r="B2601" s="2" t="s">
        <v>5040</v>
      </c>
      <c r="C2601" s="2">
        <v>7367893166</v>
      </c>
      <c r="D2601" s="2" t="s">
        <v>36</v>
      </c>
      <c r="E2601" s="2">
        <v>847421</v>
      </c>
    </row>
    <row r="2602" spans="1:5" x14ac:dyDescent="0.3">
      <c r="A2602" s="2" t="s">
        <v>5041</v>
      </c>
      <c r="B2602" s="2" t="s">
        <v>5042</v>
      </c>
      <c r="C2602" s="2">
        <v>9955094720</v>
      </c>
      <c r="D2602" s="2" t="s">
        <v>36</v>
      </c>
      <c r="E2602" s="2">
        <v>814131</v>
      </c>
    </row>
    <row r="2603" spans="1:5" x14ac:dyDescent="0.3">
      <c r="A2603" s="2" t="s">
        <v>5043</v>
      </c>
      <c r="B2603" s="2" t="s">
        <v>5044</v>
      </c>
      <c r="C2603" s="2">
        <v>9570389101</v>
      </c>
      <c r="D2603" s="2" t="s">
        <v>36</v>
      </c>
      <c r="E2603" s="2">
        <v>848203</v>
      </c>
    </row>
    <row r="2604" spans="1:5" x14ac:dyDescent="0.3">
      <c r="A2604" s="2" t="s">
        <v>5045</v>
      </c>
      <c r="B2604" s="2" t="s">
        <v>5046</v>
      </c>
      <c r="C2604" s="2">
        <v>6204033909</v>
      </c>
      <c r="D2604" s="2" t="s">
        <v>36</v>
      </c>
      <c r="E2604" s="2">
        <v>847227</v>
      </c>
    </row>
    <row r="2605" spans="1:5" x14ac:dyDescent="0.3">
      <c r="A2605" s="2" t="s">
        <v>5047</v>
      </c>
      <c r="B2605" s="2" t="s">
        <v>5048</v>
      </c>
      <c r="C2605" s="2">
        <v>9304517084</v>
      </c>
      <c r="D2605" s="2" t="s">
        <v>36</v>
      </c>
      <c r="E2605" s="2">
        <v>847227</v>
      </c>
    </row>
    <row r="2606" spans="1:5" x14ac:dyDescent="0.3">
      <c r="A2606" s="2" t="s">
        <v>4505</v>
      </c>
      <c r="B2606" s="2" t="s">
        <v>5049</v>
      </c>
      <c r="C2606" s="2">
        <v>9783781237</v>
      </c>
      <c r="D2606" s="2" t="s">
        <v>7</v>
      </c>
      <c r="E2606" s="2">
        <v>335524</v>
      </c>
    </row>
    <row r="2607" spans="1:5" x14ac:dyDescent="0.3">
      <c r="A2607" s="2" t="s">
        <v>5050</v>
      </c>
      <c r="B2607" s="2" t="s">
        <v>5051</v>
      </c>
      <c r="C2607" s="2">
        <v>9001456491</v>
      </c>
      <c r="D2607" s="2" t="s">
        <v>7</v>
      </c>
      <c r="E2607" s="2">
        <v>331021</v>
      </c>
    </row>
    <row r="2608" spans="1:5" x14ac:dyDescent="0.3">
      <c r="A2608" s="2" t="s">
        <v>5052</v>
      </c>
      <c r="B2608" s="2" t="s">
        <v>5053</v>
      </c>
      <c r="C2608" s="2">
        <v>9939633370</v>
      </c>
      <c r="D2608" s="2" t="s">
        <v>36</v>
      </c>
      <c r="E2608" s="2">
        <v>824210</v>
      </c>
    </row>
    <row r="2609" spans="1:5" x14ac:dyDescent="0.3">
      <c r="A2609" s="2" t="s">
        <v>5054</v>
      </c>
      <c r="B2609" s="2" t="s">
        <v>5055</v>
      </c>
      <c r="C2609" s="2">
        <v>9006254439</v>
      </c>
      <c r="D2609" s="2" t="s">
        <v>36</v>
      </c>
      <c r="E2609" s="2">
        <v>824201</v>
      </c>
    </row>
    <row r="2610" spans="1:5" x14ac:dyDescent="0.3">
      <c r="A2610" s="2" t="s">
        <v>5056</v>
      </c>
      <c r="B2610" s="2" t="s">
        <v>5057</v>
      </c>
      <c r="C2610" s="2">
        <v>8757694559</v>
      </c>
      <c r="D2610" s="2" t="s">
        <v>36</v>
      </c>
      <c r="E2610" s="2">
        <v>824208</v>
      </c>
    </row>
    <row r="2611" spans="1:5" x14ac:dyDescent="0.3">
      <c r="A2611" s="2" t="s">
        <v>5058</v>
      </c>
      <c r="B2611" s="2" t="s">
        <v>5059</v>
      </c>
      <c r="C2611" s="2">
        <v>9199152245</v>
      </c>
      <c r="D2611" s="2" t="s">
        <v>36</v>
      </c>
      <c r="E2611" s="2">
        <v>846001</v>
      </c>
    </row>
    <row r="2612" spans="1:5" x14ac:dyDescent="0.3">
      <c r="A2612" s="2" t="s">
        <v>5060</v>
      </c>
      <c r="B2612" s="2" t="s">
        <v>5061</v>
      </c>
      <c r="C2612" s="2">
        <v>7549164229</v>
      </c>
      <c r="D2612" s="2" t="s">
        <v>36</v>
      </c>
      <c r="E2612" s="2">
        <v>846004</v>
      </c>
    </row>
    <row r="2613" spans="1:5" x14ac:dyDescent="0.3">
      <c r="A2613" s="2" t="s">
        <v>5062</v>
      </c>
      <c r="B2613" s="2" t="s">
        <v>5063</v>
      </c>
      <c r="C2613" s="2">
        <v>9602475652</v>
      </c>
      <c r="D2613" s="2" t="s">
        <v>7</v>
      </c>
      <c r="E2613" s="2">
        <v>313704</v>
      </c>
    </row>
    <row r="2614" spans="1:5" x14ac:dyDescent="0.3">
      <c r="A2614" s="2" t="s">
        <v>4501</v>
      </c>
      <c r="B2614" s="2" t="s">
        <v>5064</v>
      </c>
      <c r="C2614" s="2">
        <v>9587080300</v>
      </c>
      <c r="D2614" s="2" t="s">
        <v>7</v>
      </c>
      <c r="E2614" s="2">
        <v>335041</v>
      </c>
    </row>
    <row r="2615" spans="1:5" x14ac:dyDescent="0.3">
      <c r="A2615" s="2" t="s">
        <v>5065</v>
      </c>
      <c r="B2615" s="2" t="s">
        <v>5066</v>
      </c>
      <c r="C2615" s="2">
        <v>9829871376</v>
      </c>
      <c r="D2615" s="2" t="s">
        <v>7</v>
      </c>
      <c r="E2615" s="2">
        <v>335041</v>
      </c>
    </row>
    <row r="2616" spans="1:5" x14ac:dyDescent="0.3">
      <c r="A2616" s="2" t="s">
        <v>4090</v>
      </c>
      <c r="B2616" s="2" t="s">
        <v>5067</v>
      </c>
      <c r="C2616" s="2">
        <v>6202788823</v>
      </c>
      <c r="D2616" s="2" t="s">
        <v>36</v>
      </c>
      <c r="E2616" s="2">
        <v>851211</v>
      </c>
    </row>
    <row r="2617" spans="1:5" x14ac:dyDescent="0.3">
      <c r="A2617" s="2" t="s">
        <v>5068</v>
      </c>
      <c r="B2617" s="2" t="s">
        <v>5069</v>
      </c>
      <c r="C2617" s="2">
        <v>7023187581</v>
      </c>
      <c r="D2617" s="2" t="s">
        <v>7</v>
      </c>
      <c r="E2617" s="2">
        <v>344704</v>
      </c>
    </row>
    <row r="2618" spans="1:5" x14ac:dyDescent="0.3">
      <c r="A2618" s="2" t="s">
        <v>5070</v>
      </c>
      <c r="B2618" s="2" t="s">
        <v>5071</v>
      </c>
      <c r="C2618" s="2">
        <v>8102847486</v>
      </c>
      <c r="D2618" s="2" t="s">
        <v>36</v>
      </c>
      <c r="E2618" s="2">
        <v>854334</v>
      </c>
    </row>
    <row r="2619" spans="1:5" x14ac:dyDescent="0.3">
      <c r="A2619" s="2" t="s">
        <v>5072</v>
      </c>
      <c r="B2619" s="2" t="s">
        <v>5073</v>
      </c>
      <c r="C2619" s="2">
        <v>9973382248</v>
      </c>
      <c r="D2619" s="2" t="s">
        <v>36</v>
      </c>
      <c r="E2619" s="2">
        <v>848204</v>
      </c>
    </row>
    <row r="2620" spans="1:5" x14ac:dyDescent="0.3">
      <c r="A2620" s="2" t="s">
        <v>5074</v>
      </c>
      <c r="B2620" s="2" t="s">
        <v>5075</v>
      </c>
      <c r="C2620" s="2">
        <v>9631984284</v>
      </c>
      <c r="D2620" s="2" t="s">
        <v>36</v>
      </c>
      <c r="E2620" s="2">
        <v>851112</v>
      </c>
    </row>
    <row r="2621" spans="1:5" x14ac:dyDescent="0.3">
      <c r="A2621" s="2" t="s">
        <v>5076</v>
      </c>
      <c r="B2621" s="2" t="s">
        <v>5077</v>
      </c>
      <c r="C2621" s="2">
        <v>8000780480</v>
      </c>
      <c r="D2621" s="2" t="s">
        <v>7</v>
      </c>
      <c r="E2621" s="2">
        <v>331024</v>
      </c>
    </row>
    <row r="2622" spans="1:5" x14ac:dyDescent="0.3">
      <c r="A2622" s="2" t="s">
        <v>5078</v>
      </c>
      <c r="B2622" s="2" t="s">
        <v>5079</v>
      </c>
      <c r="C2622" s="2">
        <v>7369025784</v>
      </c>
      <c r="D2622" s="2" t="s">
        <v>36</v>
      </c>
      <c r="E2622" s="2">
        <v>813108</v>
      </c>
    </row>
    <row r="2623" spans="1:5" x14ac:dyDescent="0.3">
      <c r="A2623" s="2" t="s">
        <v>3433</v>
      </c>
      <c r="B2623" s="2" t="s">
        <v>5080</v>
      </c>
      <c r="C2623" s="2">
        <v>8051401040</v>
      </c>
      <c r="D2623" s="2" t="s">
        <v>36</v>
      </c>
      <c r="E2623" s="2">
        <v>852124</v>
      </c>
    </row>
    <row r="2624" spans="1:5" x14ac:dyDescent="0.3">
      <c r="A2624" s="2" t="s">
        <v>37</v>
      </c>
      <c r="B2624" s="2" t="s">
        <v>5081</v>
      </c>
      <c r="C2624" s="2">
        <v>9097541178</v>
      </c>
      <c r="D2624" s="2" t="s">
        <v>36</v>
      </c>
      <c r="E2624" s="2">
        <v>841428</v>
      </c>
    </row>
    <row r="2625" spans="1:5" x14ac:dyDescent="0.3">
      <c r="A2625" s="2" t="s">
        <v>2813</v>
      </c>
      <c r="B2625" s="2" t="s">
        <v>5082</v>
      </c>
      <c r="C2625" s="2">
        <v>8873437365</v>
      </c>
      <c r="D2625" s="2" t="s">
        <v>36</v>
      </c>
      <c r="E2625" s="2">
        <v>843119</v>
      </c>
    </row>
    <row r="2626" spans="1:5" x14ac:dyDescent="0.3">
      <c r="A2626" s="2" t="s">
        <v>4619</v>
      </c>
      <c r="B2626" s="2" t="s">
        <v>5083</v>
      </c>
      <c r="C2626" s="2">
        <v>9414687835</v>
      </c>
      <c r="D2626" s="2" t="s">
        <v>7</v>
      </c>
      <c r="E2626" s="2">
        <v>311203</v>
      </c>
    </row>
    <row r="2627" spans="1:5" x14ac:dyDescent="0.3">
      <c r="A2627" s="2" t="s">
        <v>5084</v>
      </c>
      <c r="B2627" s="2" t="s">
        <v>5085</v>
      </c>
      <c r="C2627" s="2">
        <v>9414378028</v>
      </c>
      <c r="D2627" s="2" t="s">
        <v>7</v>
      </c>
      <c r="E2627" s="2">
        <v>304001</v>
      </c>
    </row>
    <row r="2628" spans="1:5" x14ac:dyDescent="0.3">
      <c r="A2628" s="2" t="s">
        <v>5086</v>
      </c>
      <c r="B2628" s="2" t="s">
        <v>5087</v>
      </c>
      <c r="C2628" s="2">
        <v>9006550729</v>
      </c>
      <c r="D2628" s="2" t="s">
        <v>36</v>
      </c>
      <c r="E2628" s="2">
        <v>847451</v>
      </c>
    </row>
    <row r="2629" spans="1:5" x14ac:dyDescent="0.3">
      <c r="A2629" s="2" t="s">
        <v>5088</v>
      </c>
      <c r="B2629" s="2" t="s">
        <v>5089</v>
      </c>
      <c r="C2629" s="2" t="s">
        <v>5090</v>
      </c>
      <c r="D2629" s="2" t="s">
        <v>7</v>
      </c>
      <c r="E2629" s="2">
        <v>335001</v>
      </c>
    </row>
    <row r="2630" spans="1:5" x14ac:dyDescent="0.3">
      <c r="A2630" s="2" t="s">
        <v>5091</v>
      </c>
      <c r="B2630" s="2" t="s">
        <v>5092</v>
      </c>
      <c r="C2630" s="2">
        <v>9116358125</v>
      </c>
      <c r="D2630" s="2" t="s">
        <v>7</v>
      </c>
      <c r="E2630" s="2">
        <v>306421</v>
      </c>
    </row>
    <row r="2631" spans="1:5" x14ac:dyDescent="0.3">
      <c r="A2631" s="2" t="s">
        <v>5093</v>
      </c>
      <c r="B2631" s="2" t="s">
        <v>5094</v>
      </c>
      <c r="C2631" s="2">
        <v>8406814684</v>
      </c>
      <c r="D2631" s="2" t="s">
        <v>36</v>
      </c>
      <c r="E2631" s="2">
        <v>855117</v>
      </c>
    </row>
    <row r="2632" spans="1:5" x14ac:dyDescent="0.3">
      <c r="A2632" s="2" t="s">
        <v>5095</v>
      </c>
      <c r="B2632" s="2" t="s">
        <v>5096</v>
      </c>
      <c r="C2632" s="2">
        <v>8809513436</v>
      </c>
      <c r="D2632" s="2" t="s">
        <v>36</v>
      </c>
      <c r="E2632" s="2">
        <v>855117</v>
      </c>
    </row>
    <row r="2633" spans="1:5" x14ac:dyDescent="0.3">
      <c r="A2633" s="2" t="s">
        <v>5097</v>
      </c>
      <c r="B2633" s="2" t="s">
        <v>5098</v>
      </c>
      <c r="C2633" s="2">
        <v>6206245504</v>
      </c>
      <c r="D2633" s="2" t="s">
        <v>36</v>
      </c>
      <c r="E2633" s="2">
        <v>855117</v>
      </c>
    </row>
    <row r="2634" spans="1:5" x14ac:dyDescent="0.3">
      <c r="A2634" s="2" t="s">
        <v>5099</v>
      </c>
      <c r="B2634" s="2" t="s">
        <v>5100</v>
      </c>
      <c r="C2634" s="2">
        <v>8002712086</v>
      </c>
      <c r="D2634" s="2" t="s">
        <v>36</v>
      </c>
      <c r="E2634" s="2">
        <v>855116</v>
      </c>
    </row>
    <row r="2635" spans="1:5" x14ac:dyDescent="0.3">
      <c r="A2635" s="2" t="s">
        <v>5101</v>
      </c>
      <c r="B2635" s="2" t="s">
        <v>5102</v>
      </c>
      <c r="C2635" s="2">
        <v>7482831190</v>
      </c>
      <c r="D2635" s="2" t="s">
        <v>36</v>
      </c>
      <c r="E2635" s="2">
        <v>855117</v>
      </c>
    </row>
    <row r="2636" spans="1:5" x14ac:dyDescent="0.3">
      <c r="A2636" s="2" t="s">
        <v>5103</v>
      </c>
      <c r="B2636" s="2" t="s">
        <v>5104</v>
      </c>
      <c r="C2636" s="2">
        <v>7909044538</v>
      </c>
      <c r="D2636" s="2" t="s">
        <v>36</v>
      </c>
      <c r="E2636" s="2">
        <v>847228</v>
      </c>
    </row>
    <row r="2637" spans="1:5" x14ac:dyDescent="0.3">
      <c r="A2637" s="2" t="s">
        <v>5105</v>
      </c>
      <c r="B2637" s="2" t="s">
        <v>5106</v>
      </c>
      <c r="C2637" s="2">
        <v>9472526639</v>
      </c>
      <c r="D2637" s="2" t="s">
        <v>36</v>
      </c>
      <c r="E2637" s="2">
        <v>847102</v>
      </c>
    </row>
    <row r="2638" spans="1:5" x14ac:dyDescent="0.3">
      <c r="A2638" s="2" t="s">
        <v>5107</v>
      </c>
      <c r="B2638" s="2" t="s">
        <v>5108</v>
      </c>
      <c r="C2638" s="2">
        <v>9782635540</v>
      </c>
      <c r="D2638" s="2" t="s">
        <v>7</v>
      </c>
      <c r="E2638" s="2">
        <v>306304</v>
      </c>
    </row>
    <row r="2639" spans="1:5" x14ac:dyDescent="0.3">
      <c r="A2639" s="2" t="s">
        <v>5109</v>
      </c>
      <c r="B2639" s="2" t="s">
        <v>5110</v>
      </c>
      <c r="C2639" s="2">
        <v>8084208307</v>
      </c>
      <c r="D2639" s="2" t="s">
        <v>36</v>
      </c>
      <c r="E2639" s="2">
        <v>847452</v>
      </c>
    </row>
    <row r="2640" spans="1:5" x14ac:dyDescent="0.3">
      <c r="A2640" s="2" t="s">
        <v>5111</v>
      </c>
      <c r="B2640" s="2" t="s">
        <v>5112</v>
      </c>
      <c r="C2640" s="2">
        <v>7070448705</v>
      </c>
      <c r="D2640" s="2" t="s">
        <v>36</v>
      </c>
      <c r="E2640" s="2">
        <v>843320</v>
      </c>
    </row>
    <row r="2641" spans="1:5" x14ac:dyDescent="0.3">
      <c r="A2641" s="2" t="s">
        <v>5113</v>
      </c>
      <c r="B2641" s="2" t="s">
        <v>5114</v>
      </c>
      <c r="C2641" s="2">
        <v>6205751731</v>
      </c>
      <c r="D2641" s="2" t="s">
        <v>36</v>
      </c>
      <c r="E2641" s="2">
        <v>847108</v>
      </c>
    </row>
    <row r="2642" spans="1:5" x14ac:dyDescent="0.3">
      <c r="A2642" s="2" t="s">
        <v>5115</v>
      </c>
      <c r="B2642" s="2" t="s">
        <v>5116</v>
      </c>
      <c r="C2642" s="2">
        <v>8051135694</v>
      </c>
      <c r="D2642" s="2" t="s">
        <v>36</v>
      </c>
      <c r="E2642" s="2">
        <v>847108</v>
      </c>
    </row>
    <row r="2643" spans="1:5" x14ac:dyDescent="0.3">
      <c r="A2643" s="2" t="s">
        <v>5117</v>
      </c>
      <c r="B2643" s="2" t="s">
        <v>5118</v>
      </c>
      <c r="C2643" s="2">
        <v>7250447417</v>
      </c>
      <c r="D2643" s="2" t="s">
        <v>36</v>
      </c>
      <c r="E2643" s="2">
        <v>851128</v>
      </c>
    </row>
    <row r="2644" spans="1:5" x14ac:dyDescent="0.3">
      <c r="A2644" s="2" t="s">
        <v>5119</v>
      </c>
      <c r="B2644" s="2" t="s">
        <v>5120</v>
      </c>
      <c r="C2644" s="2">
        <v>9462986009</v>
      </c>
      <c r="D2644" s="2" t="s">
        <v>7</v>
      </c>
      <c r="E2644" s="2">
        <v>335051</v>
      </c>
    </row>
    <row r="2645" spans="1:5" x14ac:dyDescent="0.3">
      <c r="A2645" s="2" t="s">
        <v>5121</v>
      </c>
      <c r="B2645" s="2" t="s">
        <v>5122</v>
      </c>
      <c r="C2645" s="2">
        <v>8651271627</v>
      </c>
      <c r="D2645" s="2" t="s">
        <v>36</v>
      </c>
      <c r="E2645" s="2">
        <v>847407</v>
      </c>
    </row>
    <row r="2646" spans="1:5" x14ac:dyDescent="0.3">
      <c r="A2646" s="2" t="s">
        <v>5123</v>
      </c>
      <c r="B2646" s="2" t="s">
        <v>5124</v>
      </c>
      <c r="C2646" s="2">
        <v>9871963244</v>
      </c>
      <c r="D2646" s="2" t="s">
        <v>36</v>
      </c>
      <c r="E2646" s="2">
        <v>847230</v>
      </c>
    </row>
    <row r="2647" spans="1:5" x14ac:dyDescent="0.3">
      <c r="A2647" s="2" t="s">
        <v>5125</v>
      </c>
      <c r="B2647" s="2" t="s">
        <v>5126</v>
      </c>
      <c r="C2647" s="2">
        <v>8789148731</v>
      </c>
      <c r="D2647" s="2" t="s">
        <v>36</v>
      </c>
      <c r="E2647" s="2">
        <v>803201</v>
      </c>
    </row>
    <row r="2648" spans="1:5" x14ac:dyDescent="0.3">
      <c r="A2648" s="2" t="s">
        <v>5127</v>
      </c>
      <c r="B2648" s="2" t="s">
        <v>5128</v>
      </c>
      <c r="C2648" s="2">
        <v>8292193202</v>
      </c>
      <c r="D2648" s="2" t="s">
        <v>36</v>
      </c>
      <c r="E2648" s="2">
        <v>847227</v>
      </c>
    </row>
    <row r="2649" spans="1:5" x14ac:dyDescent="0.3">
      <c r="A2649" s="2" t="s">
        <v>5129</v>
      </c>
      <c r="B2649" s="2" t="s">
        <v>5130</v>
      </c>
      <c r="C2649" s="2">
        <v>6201917670</v>
      </c>
      <c r="D2649" s="2" t="s">
        <v>36</v>
      </c>
      <c r="E2649" s="2">
        <v>847240</v>
      </c>
    </row>
    <row r="2650" spans="1:5" x14ac:dyDescent="0.3">
      <c r="A2650" s="2" t="s">
        <v>5125</v>
      </c>
      <c r="B2650" s="2" t="s">
        <v>5131</v>
      </c>
      <c r="C2650" s="2">
        <v>8789668805</v>
      </c>
      <c r="D2650" s="2" t="s">
        <v>36</v>
      </c>
      <c r="E2650" s="2">
        <v>803201</v>
      </c>
    </row>
    <row r="2651" spans="1:5" x14ac:dyDescent="0.3">
      <c r="A2651" s="2" t="s">
        <v>5132</v>
      </c>
      <c r="B2651" s="2" t="s">
        <v>5133</v>
      </c>
      <c r="C2651" s="2">
        <v>8882009147</v>
      </c>
      <c r="D2651" s="2" t="s">
        <v>36</v>
      </c>
      <c r="E2651" s="2">
        <v>847421</v>
      </c>
    </row>
    <row r="2652" spans="1:5" x14ac:dyDescent="0.3">
      <c r="A2652" s="2" t="s">
        <v>5134</v>
      </c>
      <c r="B2652" s="2" t="s">
        <v>5135</v>
      </c>
      <c r="C2652" s="2">
        <v>7091225635</v>
      </c>
      <c r="D2652" s="2" t="s">
        <v>36</v>
      </c>
      <c r="E2652" s="2">
        <v>847421</v>
      </c>
    </row>
    <row r="2653" spans="1:5" x14ac:dyDescent="0.3">
      <c r="A2653" s="2" t="s">
        <v>5136</v>
      </c>
      <c r="B2653" s="2" t="s">
        <v>5137</v>
      </c>
      <c r="C2653" s="2">
        <v>9784987010</v>
      </c>
      <c r="D2653" s="2" t="s">
        <v>7</v>
      </c>
      <c r="E2653" s="2">
        <v>331403</v>
      </c>
    </row>
    <row r="2654" spans="1:5" x14ac:dyDescent="0.3">
      <c r="A2654" s="2" t="s">
        <v>5138</v>
      </c>
      <c r="B2654" s="2" t="s">
        <v>5139</v>
      </c>
      <c r="C2654" s="2">
        <v>9653722174</v>
      </c>
      <c r="D2654" s="2" t="s">
        <v>36</v>
      </c>
      <c r="E2654" s="2">
        <v>845449</v>
      </c>
    </row>
    <row r="2655" spans="1:5" x14ac:dyDescent="0.3">
      <c r="A2655" s="2" t="s">
        <v>5140</v>
      </c>
      <c r="B2655" s="2" t="s">
        <v>5141</v>
      </c>
      <c r="C2655" s="2">
        <v>8877745455</v>
      </c>
      <c r="D2655" s="2" t="s">
        <v>36</v>
      </c>
      <c r="E2655" s="2">
        <v>847102</v>
      </c>
    </row>
    <row r="2656" spans="1:5" x14ac:dyDescent="0.3">
      <c r="A2656" s="2" t="s">
        <v>4972</v>
      </c>
      <c r="B2656" s="2" t="s">
        <v>5142</v>
      </c>
      <c r="C2656" s="2">
        <v>6375376397</v>
      </c>
      <c r="D2656" s="2" t="s">
        <v>7</v>
      </c>
      <c r="E2656" s="2">
        <v>335804</v>
      </c>
    </row>
    <row r="2657" spans="1:5" x14ac:dyDescent="0.3">
      <c r="A2657" s="2" t="s">
        <v>5143</v>
      </c>
      <c r="B2657" s="2" t="s">
        <v>5144</v>
      </c>
      <c r="C2657" s="2">
        <v>6201864774</v>
      </c>
      <c r="D2657" s="2" t="s">
        <v>36</v>
      </c>
      <c r="E2657" s="2">
        <v>802213</v>
      </c>
    </row>
    <row r="2658" spans="1:5" x14ac:dyDescent="0.3">
      <c r="A2658" s="2" t="s">
        <v>5145</v>
      </c>
      <c r="B2658" s="2" t="s">
        <v>5146</v>
      </c>
      <c r="C2658" s="2">
        <v>8883896666</v>
      </c>
      <c r="D2658" s="2" t="s">
        <v>7</v>
      </c>
      <c r="E2658" s="2">
        <v>333029</v>
      </c>
    </row>
    <row r="2659" spans="1:5" x14ac:dyDescent="0.3">
      <c r="A2659" s="2" t="s">
        <v>1395</v>
      </c>
      <c r="B2659" s="2" t="s">
        <v>5147</v>
      </c>
      <c r="C2659" s="2">
        <v>9122555601</v>
      </c>
      <c r="D2659" s="2" t="s">
        <v>36</v>
      </c>
      <c r="E2659" s="2">
        <v>845306</v>
      </c>
    </row>
    <row r="2660" spans="1:5" x14ac:dyDescent="0.3">
      <c r="A2660" s="2" t="s">
        <v>5033</v>
      </c>
      <c r="B2660" s="2" t="s">
        <v>5148</v>
      </c>
      <c r="C2660" s="2">
        <v>9905429665</v>
      </c>
      <c r="D2660" s="2" t="s">
        <v>36</v>
      </c>
      <c r="E2660" s="2">
        <v>844505</v>
      </c>
    </row>
    <row r="2661" spans="1:5" x14ac:dyDescent="0.3">
      <c r="A2661" s="2" t="s">
        <v>5149</v>
      </c>
      <c r="B2661" s="2" t="s">
        <v>5150</v>
      </c>
      <c r="C2661" s="2">
        <v>8092322677</v>
      </c>
      <c r="D2661" s="2" t="s">
        <v>36</v>
      </c>
      <c r="E2661" s="2">
        <v>847421</v>
      </c>
    </row>
    <row r="2662" spans="1:5" x14ac:dyDescent="0.3">
      <c r="A2662" s="2" t="s">
        <v>5151</v>
      </c>
      <c r="B2662" s="2" t="s">
        <v>5152</v>
      </c>
      <c r="C2662" s="2">
        <v>6200561473</v>
      </c>
      <c r="D2662" s="2" t="s">
        <v>36</v>
      </c>
      <c r="E2662" s="2">
        <v>847421</v>
      </c>
    </row>
    <row r="2663" spans="1:5" x14ac:dyDescent="0.3">
      <c r="A2663" s="2" t="s">
        <v>5153</v>
      </c>
      <c r="B2663" s="2" t="s">
        <v>5154</v>
      </c>
      <c r="C2663" s="2">
        <v>9199240091</v>
      </c>
      <c r="D2663" s="2" t="s">
        <v>36</v>
      </c>
      <c r="E2663" s="2">
        <v>854304</v>
      </c>
    </row>
    <row r="2664" spans="1:5" x14ac:dyDescent="0.3">
      <c r="A2664" s="2" t="s">
        <v>5155</v>
      </c>
      <c r="B2664" s="2" t="s">
        <v>5156</v>
      </c>
      <c r="C2664" s="2">
        <v>9431668964</v>
      </c>
      <c r="D2664" s="2" t="s">
        <v>36</v>
      </c>
      <c r="E2664" s="2">
        <v>854203</v>
      </c>
    </row>
    <row r="2665" spans="1:5" x14ac:dyDescent="0.3">
      <c r="A2665" s="2" t="s">
        <v>5157</v>
      </c>
      <c r="B2665" s="2" t="s">
        <v>5158</v>
      </c>
      <c r="C2665" s="2">
        <v>9709695310</v>
      </c>
      <c r="D2665" s="2" t="s">
        <v>36</v>
      </c>
      <c r="E2665" s="2">
        <v>854104</v>
      </c>
    </row>
    <row r="2666" spans="1:5" x14ac:dyDescent="0.3">
      <c r="A2666" s="2" t="s">
        <v>5159</v>
      </c>
      <c r="B2666" s="2" t="s">
        <v>5160</v>
      </c>
      <c r="C2666" s="2">
        <v>6207658145</v>
      </c>
      <c r="D2666" s="2" t="s">
        <v>36</v>
      </c>
      <c r="E2666" s="2">
        <v>811308</v>
      </c>
    </row>
    <row r="2667" spans="1:5" x14ac:dyDescent="0.3">
      <c r="A2667" s="2" t="s">
        <v>5161</v>
      </c>
      <c r="B2667" s="2" t="s">
        <v>5162</v>
      </c>
      <c r="C2667" s="2">
        <v>9694402436</v>
      </c>
      <c r="D2667" s="2" t="s">
        <v>7</v>
      </c>
      <c r="E2667" s="2">
        <v>335001</v>
      </c>
    </row>
    <row r="2668" spans="1:5" x14ac:dyDescent="0.3">
      <c r="A2668" s="2" t="s">
        <v>5163</v>
      </c>
      <c r="B2668" s="2" t="s">
        <v>5164</v>
      </c>
      <c r="C2668" s="2">
        <v>8104663030</v>
      </c>
      <c r="D2668" s="2" t="s">
        <v>7</v>
      </c>
      <c r="E2668" s="2">
        <v>335704</v>
      </c>
    </row>
    <row r="2669" spans="1:5" x14ac:dyDescent="0.3">
      <c r="A2669" s="2" t="s">
        <v>5165</v>
      </c>
      <c r="B2669" s="2" t="s">
        <v>5166</v>
      </c>
      <c r="C2669" s="2">
        <v>7627031728</v>
      </c>
      <c r="D2669" s="2" t="s">
        <v>7</v>
      </c>
      <c r="E2669" s="2">
        <v>335051</v>
      </c>
    </row>
    <row r="2670" spans="1:5" x14ac:dyDescent="0.3">
      <c r="A2670" s="2" t="s">
        <v>5167</v>
      </c>
      <c r="B2670" s="2" t="s">
        <v>5168</v>
      </c>
      <c r="C2670" s="2">
        <v>8949051232</v>
      </c>
      <c r="D2670" s="2" t="s">
        <v>7</v>
      </c>
      <c r="E2670" s="2">
        <v>335001</v>
      </c>
    </row>
    <row r="2671" spans="1:5" x14ac:dyDescent="0.3">
      <c r="A2671" s="2" t="s">
        <v>5169</v>
      </c>
      <c r="B2671" s="2" t="s">
        <v>5170</v>
      </c>
      <c r="C2671" s="2">
        <v>9386818449</v>
      </c>
      <c r="D2671" s="2" t="s">
        <v>36</v>
      </c>
      <c r="E2671" s="2">
        <v>847104</v>
      </c>
    </row>
    <row r="2672" spans="1:5" x14ac:dyDescent="0.3">
      <c r="A2672" s="2" t="s">
        <v>959</v>
      </c>
      <c r="B2672" s="2" t="s">
        <v>5171</v>
      </c>
      <c r="C2672" s="2">
        <v>7549491500</v>
      </c>
      <c r="D2672" s="2" t="s">
        <v>36</v>
      </c>
      <c r="E2672" s="2">
        <v>811302</v>
      </c>
    </row>
    <row r="2673" spans="1:5" x14ac:dyDescent="0.3">
      <c r="A2673" s="2" t="s">
        <v>5172</v>
      </c>
      <c r="B2673" s="2" t="s">
        <v>5173</v>
      </c>
      <c r="C2673" s="2">
        <v>8003412758</v>
      </c>
      <c r="D2673" s="2" t="s">
        <v>7</v>
      </c>
      <c r="E2673" s="2">
        <v>344701</v>
      </c>
    </row>
    <row r="2674" spans="1:5" x14ac:dyDescent="0.3">
      <c r="A2674" s="2" t="s">
        <v>5174</v>
      </c>
      <c r="B2674" s="2" t="s">
        <v>5175</v>
      </c>
      <c r="C2674" s="2">
        <v>8003832776</v>
      </c>
      <c r="D2674" s="2" t="s">
        <v>7</v>
      </c>
      <c r="E2674" s="2">
        <v>335051</v>
      </c>
    </row>
    <row r="2675" spans="1:5" x14ac:dyDescent="0.3">
      <c r="A2675" s="2" t="s">
        <v>5176</v>
      </c>
      <c r="B2675" s="2" t="s">
        <v>5177</v>
      </c>
      <c r="C2675" s="2">
        <v>9693557181</v>
      </c>
      <c r="D2675" s="2" t="s">
        <v>36</v>
      </c>
      <c r="E2675" s="2">
        <v>841101</v>
      </c>
    </row>
    <row r="2676" spans="1:5" x14ac:dyDescent="0.3">
      <c r="A2676" s="2" t="s">
        <v>5178</v>
      </c>
      <c r="B2676" s="2" t="s">
        <v>5179</v>
      </c>
      <c r="C2676" s="2">
        <v>9661476797</v>
      </c>
      <c r="D2676" s="2" t="s">
        <v>36</v>
      </c>
      <c r="E2676" s="2">
        <v>813209</v>
      </c>
    </row>
    <row r="2677" spans="1:5" x14ac:dyDescent="0.3">
      <c r="A2677" s="2" t="s">
        <v>5180</v>
      </c>
      <c r="B2677" s="2" t="s">
        <v>5181</v>
      </c>
      <c r="C2677" s="2">
        <v>8405817338</v>
      </c>
      <c r="D2677" s="2" t="s">
        <v>36</v>
      </c>
      <c r="E2677" s="2">
        <v>843314</v>
      </c>
    </row>
    <row r="2678" spans="1:5" x14ac:dyDescent="0.3">
      <c r="A2678" s="2" t="s">
        <v>5182</v>
      </c>
      <c r="B2678" s="2" t="s">
        <v>5183</v>
      </c>
      <c r="C2678" s="2">
        <v>8102376787</v>
      </c>
      <c r="D2678" s="2" t="s">
        <v>36</v>
      </c>
      <c r="E2678" s="2">
        <v>847108</v>
      </c>
    </row>
    <row r="2679" spans="1:5" x14ac:dyDescent="0.3">
      <c r="A2679" s="2" t="s">
        <v>5184</v>
      </c>
      <c r="B2679" s="2" t="s">
        <v>5185</v>
      </c>
      <c r="C2679" s="2">
        <v>7352405090</v>
      </c>
      <c r="D2679" s="2" t="s">
        <v>36</v>
      </c>
      <c r="E2679" s="2">
        <v>847108</v>
      </c>
    </row>
    <row r="2680" spans="1:5" x14ac:dyDescent="0.3">
      <c r="A2680" s="2" t="s">
        <v>5186</v>
      </c>
      <c r="B2680" s="2" t="s">
        <v>5187</v>
      </c>
      <c r="C2680" s="2">
        <v>8409283406</v>
      </c>
      <c r="D2680" s="2" t="s">
        <v>36</v>
      </c>
      <c r="E2680" s="2">
        <v>847227</v>
      </c>
    </row>
    <row r="2681" spans="1:5" x14ac:dyDescent="0.3">
      <c r="A2681" s="2" t="s">
        <v>5188</v>
      </c>
      <c r="B2681" s="2" t="s">
        <v>5189</v>
      </c>
      <c r="C2681" s="2">
        <v>9672279343</v>
      </c>
      <c r="D2681" s="2" t="s">
        <v>7</v>
      </c>
      <c r="E2681" s="2">
        <v>335704</v>
      </c>
    </row>
    <row r="2682" spans="1:5" x14ac:dyDescent="0.3">
      <c r="A2682" s="2" t="s">
        <v>5190</v>
      </c>
      <c r="B2682" s="2" t="s">
        <v>5191</v>
      </c>
      <c r="C2682" s="2">
        <v>9252826523</v>
      </c>
      <c r="D2682" s="2" t="s">
        <v>7</v>
      </c>
      <c r="E2682" s="2">
        <v>334001</v>
      </c>
    </row>
    <row r="2683" spans="1:5" x14ac:dyDescent="0.3">
      <c r="A2683" s="2" t="s">
        <v>5192</v>
      </c>
      <c r="B2683" s="2" t="s">
        <v>5193</v>
      </c>
      <c r="C2683" s="2">
        <v>9162632057</v>
      </c>
      <c r="D2683" s="2" t="s">
        <v>36</v>
      </c>
      <c r="E2683" s="2">
        <v>843313</v>
      </c>
    </row>
    <row r="2684" spans="1:5" x14ac:dyDescent="0.3">
      <c r="A2684" s="2" t="s">
        <v>5194</v>
      </c>
      <c r="B2684" s="2" t="s">
        <v>5195</v>
      </c>
      <c r="C2684" s="2">
        <v>7050341380</v>
      </c>
      <c r="D2684" s="2" t="s">
        <v>36</v>
      </c>
      <c r="E2684" s="2">
        <v>847232</v>
      </c>
    </row>
    <row r="2685" spans="1:5" x14ac:dyDescent="0.3">
      <c r="A2685" s="2" t="s">
        <v>5196</v>
      </c>
      <c r="B2685" s="2" t="s">
        <v>5197</v>
      </c>
      <c r="C2685" s="2">
        <v>9661744002</v>
      </c>
      <c r="D2685" s="2" t="s">
        <v>36</v>
      </c>
      <c r="E2685" s="2">
        <v>848213</v>
      </c>
    </row>
    <row r="2686" spans="1:5" x14ac:dyDescent="0.3">
      <c r="A2686" s="2" t="s">
        <v>5198</v>
      </c>
      <c r="B2686" s="2" t="s">
        <v>5199</v>
      </c>
      <c r="C2686" s="2">
        <v>9734827285</v>
      </c>
      <c r="D2686" s="2" t="s">
        <v>36</v>
      </c>
      <c r="E2686" s="2">
        <v>824120</v>
      </c>
    </row>
    <row r="2687" spans="1:5" x14ac:dyDescent="0.3">
      <c r="A2687" s="2" t="s">
        <v>5200</v>
      </c>
      <c r="B2687" s="2" t="s">
        <v>5201</v>
      </c>
      <c r="C2687" s="2">
        <v>9304705513</v>
      </c>
      <c r="D2687" s="2" t="s">
        <v>36</v>
      </c>
      <c r="E2687" s="2">
        <v>854312</v>
      </c>
    </row>
    <row r="2688" spans="1:5" x14ac:dyDescent="0.3">
      <c r="A2688" s="2" t="s">
        <v>5202</v>
      </c>
      <c r="B2688" s="2" t="s">
        <v>5203</v>
      </c>
      <c r="C2688" s="2">
        <v>8002056440</v>
      </c>
      <c r="D2688" s="2" t="s">
        <v>36</v>
      </c>
      <c r="E2688" s="2">
        <v>847409</v>
      </c>
    </row>
    <row r="2689" spans="1:5" x14ac:dyDescent="0.3">
      <c r="A2689" s="2" t="s">
        <v>3571</v>
      </c>
      <c r="B2689" s="2" t="s">
        <v>5204</v>
      </c>
      <c r="C2689" s="2">
        <v>9155474229</v>
      </c>
      <c r="D2689" s="2" t="s">
        <v>36</v>
      </c>
      <c r="E2689" s="2">
        <v>852161</v>
      </c>
    </row>
    <row r="2690" spans="1:5" x14ac:dyDescent="0.3">
      <c r="A2690" s="2" t="s">
        <v>2625</v>
      </c>
      <c r="B2690" s="2" t="s">
        <v>5205</v>
      </c>
      <c r="C2690" s="2">
        <v>9166146552</v>
      </c>
      <c r="D2690" s="2" t="s">
        <v>7</v>
      </c>
      <c r="E2690" s="2">
        <v>335001</v>
      </c>
    </row>
    <row r="2691" spans="1:5" x14ac:dyDescent="0.3">
      <c r="A2691" s="2" t="s">
        <v>5206</v>
      </c>
      <c r="B2691" s="2" t="s">
        <v>5207</v>
      </c>
      <c r="C2691" s="2">
        <v>9664009068</v>
      </c>
      <c r="D2691" s="2" t="s">
        <v>7</v>
      </c>
      <c r="E2691" s="2">
        <v>335804</v>
      </c>
    </row>
    <row r="2692" spans="1:5" x14ac:dyDescent="0.3">
      <c r="A2692" s="2" t="s">
        <v>5208</v>
      </c>
      <c r="B2692" s="2" t="s">
        <v>5209</v>
      </c>
      <c r="C2692" s="2">
        <v>9955748780</v>
      </c>
      <c r="D2692" s="2" t="s">
        <v>36</v>
      </c>
      <c r="E2692" s="2">
        <v>847227</v>
      </c>
    </row>
    <row r="2693" spans="1:5" x14ac:dyDescent="0.3">
      <c r="A2693" s="2" t="s">
        <v>5210</v>
      </c>
      <c r="B2693" s="2" t="s">
        <v>5211</v>
      </c>
      <c r="C2693" s="2">
        <v>8355809529</v>
      </c>
      <c r="D2693" s="2" t="s">
        <v>36</v>
      </c>
      <c r="E2693" s="2">
        <v>855117</v>
      </c>
    </row>
    <row r="2694" spans="1:5" x14ac:dyDescent="0.3">
      <c r="A2694" s="2" t="s">
        <v>5151</v>
      </c>
      <c r="B2694" s="2" t="s">
        <v>5212</v>
      </c>
      <c r="C2694" s="2">
        <v>7033335913</v>
      </c>
      <c r="D2694" s="2" t="s">
        <v>36</v>
      </c>
      <c r="E2694" s="2">
        <v>847232</v>
      </c>
    </row>
    <row r="2695" spans="1:5" x14ac:dyDescent="0.3">
      <c r="A2695" s="2" t="s">
        <v>314</v>
      </c>
      <c r="B2695" s="2" t="s">
        <v>5213</v>
      </c>
      <c r="C2695" s="2">
        <v>9525604548</v>
      </c>
      <c r="D2695" s="2" t="s">
        <v>36</v>
      </c>
      <c r="E2695" s="2">
        <v>848501</v>
      </c>
    </row>
    <row r="2696" spans="1:5" x14ac:dyDescent="0.3">
      <c r="A2696" s="2" t="s">
        <v>5214</v>
      </c>
      <c r="B2696" s="2" t="s">
        <v>5215</v>
      </c>
      <c r="C2696" s="2">
        <v>7488373141</v>
      </c>
      <c r="D2696" s="2" t="s">
        <v>36</v>
      </c>
      <c r="E2696" s="2">
        <v>855117</v>
      </c>
    </row>
    <row r="2697" spans="1:5" x14ac:dyDescent="0.3">
      <c r="A2697" s="2" t="s">
        <v>5216</v>
      </c>
      <c r="B2697" s="2" t="s">
        <v>5217</v>
      </c>
      <c r="C2697" s="2">
        <v>7366854537</v>
      </c>
      <c r="D2697" s="2" t="s">
        <v>36</v>
      </c>
      <c r="E2697" s="2">
        <v>845424</v>
      </c>
    </row>
    <row r="2698" spans="1:5" x14ac:dyDescent="0.3">
      <c r="A2698" s="2" t="s">
        <v>5218</v>
      </c>
      <c r="B2698" s="2" t="s">
        <v>5219</v>
      </c>
      <c r="C2698" s="2">
        <v>9304888845</v>
      </c>
      <c r="D2698" s="2" t="s">
        <v>36</v>
      </c>
      <c r="E2698" s="2">
        <v>845453</v>
      </c>
    </row>
    <row r="2699" spans="1:5" x14ac:dyDescent="0.3">
      <c r="A2699" s="2" t="s">
        <v>5220</v>
      </c>
      <c r="B2699" s="2" t="s">
        <v>5221</v>
      </c>
      <c r="C2699" s="2">
        <v>7491979968</v>
      </c>
      <c r="D2699" s="2" t="s">
        <v>36</v>
      </c>
      <c r="E2699" s="2">
        <v>848210</v>
      </c>
    </row>
    <row r="2700" spans="1:5" x14ac:dyDescent="0.3">
      <c r="A2700" s="2" t="s">
        <v>3407</v>
      </c>
      <c r="B2700" s="2" t="s">
        <v>5222</v>
      </c>
      <c r="C2700" s="2">
        <v>9576718587</v>
      </c>
      <c r="D2700" s="2" t="s">
        <v>36</v>
      </c>
      <c r="E2700" s="2">
        <v>852105</v>
      </c>
    </row>
    <row r="2701" spans="1:5" x14ac:dyDescent="0.3">
      <c r="A2701" s="2" t="s">
        <v>3041</v>
      </c>
      <c r="B2701" s="2" t="s">
        <v>5223</v>
      </c>
      <c r="C2701" s="2">
        <v>9471811489</v>
      </c>
      <c r="D2701" s="2" t="s">
        <v>36</v>
      </c>
      <c r="E2701" s="2">
        <v>852113</v>
      </c>
    </row>
    <row r="2702" spans="1:5" x14ac:dyDescent="0.3">
      <c r="A2702" s="2" t="s">
        <v>5224</v>
      </c>
      <c r="B2702" s="2" t="s">
        <v>5225</v>
      </c>
      <c r="C2702" s="2">
        <v>9468625510</v>
      </c>
      <c r="D2702" s="2" t="s">
        <v>7</v>
      </c>
      <c r="E2702" s="2">
        <v>335025</v>
      </c>
    </row>
    <row r="2703" spans="1:5" x14ac:dyDescent="0.3">
      <c r="A2703" s="2" t="s">
        <v>5226</v>
      </c>
      <c r="B2703" s="2" t="s">
        <v>5227</v>
      </c>
      <c r="C2703" s="2">
        <v>8521650216</v>
      </c>
      <c r="D2703" s="2" t="s">
        <v>36</v>
      </c>
      <c r="E2703" s="2">
        <v>845414</v>
      </c>
    </row>
    <row r="2704" spans="1:5" x14ac:dyDescent="0.3">
      <c r="A2704" s="2" t="s">
        <v>5228</v>
      </c>
      <c r="B2704" s="2" t="s">
        <v>5229</v>
      </c>
      <c r="C2704" s="2">
        <v>9123160436</v>
      </c>
      <c r="D2704" s="2" t="s">
        <v>36</v>
      </c>
      <c r="E2704" s="2">
        <v>805110</v>
      </c>
    </row>
    <row r="2705" spans="1:5" x14ac:dyDescent="0.3">
      <c r="A2705" s="2" t="s">
        <v>5230</v>
      </c>
      <c r="B2705" s="2" t="s">
        <v>5231</v>
      </c>
      <c r="C2705" s="2">
        <v>7368048628</v>
      </c>
      <c r="D2705" s="2" t="s">
        <v>36</v>
      </c>
      <c r="E2705" s="2">
        <v>852125</v>
      </c>
    </row>
    <row r="2706" spans="1:5" x14ac:dyDescent="0.3">
      <c r="A2706" s="2" t="s">
        <v>5232</v>
      </c>
      <c r="B2706" s="2" t="s">
        <v>5233</v>
      </c>
      <c r="C2706" s="2">
        <v>8084800228</v>
      </c>
      <c r="D2706" s="2" t="s">
        <v>36</v>
      </c>
      <c r="E2706" s="2">
        <v>854317</v>
      </c>
    </row>
    <row r="2707" spans="1:5" x14ac:dyDescent="0.3">
      <c r="A2707" s="2" t="s">
        <v>37</v>
      </c>
      <c r="B2707" s="2" t="s">
        <v>5234</v>
      </c>
      <c r="C2707" s="2">
        <v>7903725106</v>
      </c>
      <c r="D2707" s="2" t="s">
        <v>36</v>
      </c>
      <c r="E2707" s="2">
        <v>847227</v>
      </c>
    </row>
    <row r="2708" spans="1:5" x14ac:dyDescent="0.3">
      <c r="A2708" s="2" t="s">
        <v>5235</v>
      </c>
      <c r="B2708" s="2" t="s">
        <v>5236</v>
      </c>
      <c r="C2708" s="2">
        <v>7070841004</v>
      </c>
      <c r="D2708" s="2" t="s">
        <v>36</v>
      </c>
      <c r="E2708" s="2">
        <v>854315</v>
      </c>
    </row>
    <row r="2709" spans="1:5" x14ac:dyDescent="0.3">
      <c r="A2709" s="2" t="s">
        <v>5237</v>
      </c>
      <c r="B2709" s="2" t="s">
        <v>5238</v>
      </c>
      <c r="C2709" s="2">
        <v>7654434893</v>
      </c>
      <c r="D2709" s="2" t="s">
        <v>36</v>
      </c>
      <c r="E2709" s="2">
        <v>811213</v>
      </c>
    </row>
    <row r="2710" spans="1:5" x14ac:dyDescent="0.3">
      <c r="A2710" s="2" t="s">
        <v>5239</v>
      </c>
      <c r="B2710" s="2" t="s">
        <v>5240</v>
      </c>
      <c r="C2710" s="2">
        <v>7763839566</v>
      </c>
      <c r="D2710" s="2" t="s">
        <v>36</v>
      </c>
      <c r="E2710" s="2">
        <v>854336</v>
      </c>
    </row>
    <row r="2711" spans="1:5" x14ac:dyDescent="0.3">
      <c r="A2711" s="2" t="s">
        <v>5241</v>
      </c>
      <c r="B2711" s="2" t="s">
        <v>5242</v>
      </c>
      <c r="C2711" s="2">
        <v>9694289781</v>
      </c>
      <c r="D2711" s="2" t="s">
        <v>7</v>
      </c>
      <c r="E2711" s="2">
        <v>322252</v>
      </c>
    </row>
    <row r="2712" spans="1:5" x14ac:dyDescent="0.3">
      <c r="A2712" s="2" t="s">
        <v>5243</v>
      </c>
      <c r="B2712" s="2" t="s">
        <v>5244</v>
      </c>
      <c r="C2712" s="2">
        <v>8690468862</v>
      </c>
      <c r="D2712" s="2" t="s">
        <v>7</v>
      </c>
      <c r="E2712" s="2">
        <v>321023</v>
      </c>
    </row>
    <row r="2713" spans="1:5" x14ac:dyDescent="0.3">
      <c r="A2713" s="2" t="s">
        <v>5245</v>
      </c>
      <c r="B2713" s="2" t="s">
        <v>5246</v>
      </c>
      <c r="C2713" s="2">
        <v>7043871676</v>
      </c>
      <c r="D2713" s="2" t="s">
        <v>36</v>
      </c>
      <c r="E2713" s="2">
        <v>584202</v>
      </c>
    </row>
    <row r="2714" spans="1:5" x14ac:dyDescent="0.3">
      <c r="A2714" s="2" t="s">
        <v>5247</v>
      </c>
      <c r="B2714" s="2" t="s">
        <v>5248</v>
      </c>
      <c r="C2714" s="2">
        <v>8210875967</v>
      </c>
      <c r="D2714" s="2" t="s">
        <v>36</v>
      </c>
      <c r="E2714" s="2">
        <v>854329</v>
      </c>
    </row>
    <row r="2715" spans="1:5" x14ac:dyDescent="0.3">
      <c r="A2715" s="2" t="s">
        <v>5249</v>
      </c>
      <c r="B2715" s="2" t="s">
        <v>5250</v>
      </c>
      <c r="C2715" s="2">
        <v>9929901590</v>
      </c>
      <c r="D2715" s="2" t="s">
        <v>7</v>
      </c>
      <c r="E2715" s="2">
        <v>306504</v>
      </c>
    </row>
    <row r="2716" spans="1:5" x14ac:dyDescent="0.3">
      <c r="A2716" s="2" t="s">
        <v>5251</v>
      </c>
      <c r="B2716" s="2" t="s">
        <v>5252</v>
      </c>
      <c r="C2716" s="2">
        <v>9709768262</v>
      </c>
      <c r="D2716" s="2" t="s">
        <v>36</v>
      </c>
      <c r="E2716" s="2">
        <v>844112</v>
      </c>
    </row>
    <row r="2717" spans="1:5" x14ac:dyDescent="0.3">
      <c r="A2717" s="2" t="s">
        <v>5253</v>
      </c>
      <c r="B2717" s="2" t="s">
        <v>5254</v>
      </c>
      <c r="C2717" s="2">
        <v>7717724060</v>
      </c>
      <c r="D2717" s="2" t="s">
        <v>36</v>
      </c>
      <c r="E2717" s="2">
        <v>852216</v>
      </c>
    </row>
    <row r="2718" spans="1:5" x14ac:dyDescent="0.3">
      <c r="A2718" s="2" t="s">
        <v>5255</v>
      </c>
      <c r="B2718" s="2" t="s">
        <v>5256</v>
      </c>
      <c r="C2718" s="2">
        <v>9973399527</v>
      </c>
      <c r="D2718" s="2" t="s">
        <v>36</v>
      </c>
      <c r="E2718" s="2">
        <v>811317</v>
      </c>
    </row>
    <row r="2719" spans="1:5" x14ac:dyDescent="0.3">
      <c r="A2719" s="2" t="s">
        <v>5257</v>
      </c>
      <c r="B2719" s="2" t="s">
        <v>5258</v>
      </c>
      <c r="C2719" s="2">
        <v>7634945165</v>
      </c>
      <c r="D2719" s="2" t="s">
        <v>36</v>
      </c>
      <c r="E2719" s="2">
        <v>847232</v>
      </c>
    </row>
    <row r="2720" spans="1:5" x14ac:dyDescent="0.3">
      <c r="A2720" s="2" t="s">
        <v>3931</v>
      </c>
      <c r="B2720" s="2" t="s">
        <v>5259</v>
      </c>
      <c r="C2720" s="2">
        <v>7366970202</v>
      </c>
      <c r="D2720" s="2" t="s">
        <v>36</v>
      </c>
      <c r="E2720" s="2">
        <v>813104</v>
      </c>
    </row>
    <row r="2721" spans="1:5" x14ac:dyDescent="0.3">
      <c r="A2721" s="2" t="s">
        <v>5260</v>
      </c>
      <c r="B2721" s="2" t="s">
        <v>5261</v>
      </c>
      <c r="C2721" s="2">
        <v>7004853349</v>
      </c>
      <c r="D2721" s="2" t="s">
        <v>36</v>
      </c>
      <c r="E2721" s="2">
        <v>854108</v>
      </c>
    </row>
    <row r="2722" spans="1:5" x14ac:dyDescent="0.3">
      <c r="A2722" s="2" t="s">
        <v>5262</v>
      </c>
      <c r="B2722" s="2" t="s">
        <v>5263</v>
      </c>
      <c r="C2722" s="2">
        <v>9784844189</v>
      </c>
      <c r="D2722" s="2" t="s">
        <v>7</v>
      </c>
      <c r="E2722" s="2">
        <v>334001</v>
      </c>
    </row>
    <row r="2723" spans="1:5" x14ac:dyDescent="0.3">
      <c r="A2723" s="2" t="s">
        <v>5264</v>
      </c>
      <c r="B2723" s="2" t="s">
        <v>5265</v>
      </c>
      <c r="C2723" s="2">
        <v>8290306617</v>
      </c>
      <c r="D2723" s="2" t="s">
        <v>7</v>
      </c>
      <c r="E2723" s="2">
        <v>334803</v>
      </c>
    </row>
    <row r="2724" spans="1:5" x14ac:dyDescent="0.3">
      <c r="A2724" s="2" t="s">
        <v>5266</v>
      </c>
      <c r="B2724" s="2" t="s">
        <v>5267</v>
      </c>
      <c r="C2724" s="2">
        <v>6203361596</v>
      </c>
      <c r="D2724" s="2" t="s">
        <v>36</v>
      </c>
      <c r="E2724" s="2">
        <v>847452</v>
      </c>
    </row>
    <row r="2725" spans="1:5" x14ac:dyDescent="0.3">
      <c r="A2725" s="2" t="s">
        <v>5268</v>
      </c>
      <c r="B2725" s="2" t="s">
        <v>5269</v>
      </c>
      <c r="C2725" s="2">
        <v>7463844331</v>
      </c>
      <c r="D2725" s="2" t="s">
        <v>36</v>
      </c>
      <c r="E2725" s="2">
        <v>847232</v>
      </c>
    </row>
    <row r="2726" spans="1:5" x14ac:dyDescent="0.3">
      <c r="A2726" s="2" t="s">
        <v>5270</v>
      </c>
      <c r="B2726" s="2" t="s">
        <v>5271</v>
      </c>
      <c r="C2726" s="2">
        <v>9001399409</v>
      </c>
      <c r="D2726" s="2" t="s">
        <v>7</v>
      </c>
      <c r="E2726" s="2">
        <v>306304</v>
      </c>
    </row>
    <row r="2727" spans="1:5" x14ac:dyDescent="0.3">
      <c r="A2727" s="2" t="s">
        <v>5272</v>
      </c>
      <c r="B2727" s="2" t="s">
        <v>5273</v>
      </c>
      <c r="C2727" s="2">
        <v>9636768375</v>
      </c>
      <c r="D2727" s="2" t="s">
        <v>7</v>
      </c>
      <c r="E2727" s="2">
        <v>322230</v>
      </c>
    </row>
    <row r="2728" spans="1:5" x14ac:dyDescent="0.3">
      <c r="A2728" s="2" t="s">
        <v>5274</v>
      </c>
      <c r="B2728" s="2" t="s">
        <v>5275</v>
      </c>
      <c r="C2728" s="2">
        <v>7296988543</v>
      </c>
      <c r="D2728" s="2" t="s">
        <v>7</v>
      </c>
      <c r="E2728" s="2">
        <v>313901</v>
      </c>
    </row>
    <row r="2729" spans="1:5" x14ac:dyDescent="0.3">
      <c r="A2729" s="2" t="s">
        <v>3278</v>
      </c>
      <c r="B2729" s="2" t="s">
        <v>5276</v>
      </c>
      <c r="C2729" s="2">
        <v>9110045674</v>
      </c>
      <c r="D2729" s="2" t="s">
        <v>36</v>
      </c>
      <c r="E2729" s="2">
        <v>813104</v>
      </c>
    </row>
    <row r="2730" spans="1:5" x14ac:dyDescent="0.3">
      <c r="A2730" s="2" t="s">
        <v>5277</v>
      </c>
      <c r="B2730" s="2" t="s">
        <v>5278</v>
      </c>
      <c r="C2730" s="2">
        <v>8955326062</v>
      </c>
      <c r="D2730" s="2" t="s">
        <v>7</v>
      </c>
      <c r="E2730" s="2">
        <v>335804</v>
      </c>
    </row>
    <row r="2731" spans="1:5" x14ac:dyDescent="0.3">
      <c r="A2731" s="2" t="s">
        <v>2335</v>
      </c>
      <c r="B2731" s="2" t="s">
        <v>5279</v>
      </c>
      <c r="C2731" s="2">
        <v>6204374698</v>
      </c>
      <c r="D2731" s="2" t="s">
        <v>36</v>
      </c>
      <c r="E2731" s="2">
        <v>813106</v>
      </c>
    </row>
    <row r="2732" spans="1:5" x14ac:dyDescent="0.3">
      <c r="A2732" s="2" t="s">
        <v>5280</v>
      </c>
      <c r="B2732" s="2" t="s">
        <v>5281</v>
      </c>
      <c r="C2732" s="2">
        <v>8709395078</v>
      </c>
      <c r="D2732" s="2" t="s">
        <v>36</v>
      </c>
      <c r="E2732" s="2">
        <v>813211</v>
      </c>
    </row>
    <row r="2733" spans="1:5" x14ac:dyDescent="0.3">
      <c r="A2733" s="2" t="s">
        <v>4927</v>
      </c>
      <c r="B2733" s="2" t="s">
        <v>5282</v>
      </c>
      <c r="C2733" s="2">
        <v>8651218593</v>
      </c>
      <c r="D2733" s="2" t="s">
        <v>36</v>
      </c>
      <c r="E2733" s="2">
        <v>843102</v>
      </c>
    </row>
    <row r="2734" spans="1:5" x14ac:dyDescent="0.3">
      <c r="A2734" s="2" t="s">
        <v>1183</v>
      </c>
      <c r="B2734" s="2" t="s">
        <v>5283</v>
      </c>
      <c r="C2734" s="2">
        <v>9570328377</v>
      </c>
      <c r="D2734" s="2" t="s">
        <v>36</v>
      </c>
      <c r="E2734" s="2">
        <v>845417</v>
      </c>
    </row>
    <row r="2735" spans="1:5" x14ac:dyDescent="0.3">
      <c r="A2735" s="2" t="s">
        <v>5284</v>
      </c>
      <c r="B2735" s="2" t="s">
        <v>5285</v>
      </c>
      <c r="C2735" s="2">
        <v>9798382772</v>
      </c>
      <c r="D2735" s="2" t="s">
        <v>36</v>
      </c>
      <c r="E2735" s="2">
        <v>847227</v>
      </c>
    </row>
    <row r="2736" spans="1:5" x14ac:dyDescent="0.3">
      <c r="A2736" s="2" t="s">
        <v>5286</v>
      </c>
      <c r="B2736" s="2" t="s">
        <v>5287</v>
      </c>
      <c r="C2736" s="2">
        <v>7320927466</v>
      </c>
      <c r="D2736" s="2" t="s">
        <v>36</v>
      </c>
      <c r="E2736" s="2">
        <v>847227</v>
      </c>
    </row>
    <row r="2737" spans="1:5" x14ac:dyDescent="0.3">
      <c r="A2737" s="2" t="s">
        <v>2913</v>
      </c>
      <c r="B2737" s="2" t="s">
        <v>5288</v>
      </c>
      <c r="C2737" s="2">
        <v>7004191938</v>
      </c>
      <c r="D2737" s="2" t="s">
        <v>36</v>
      </c>
      <c r="E2737" s="2">
        <v>842002</v>
      </c>
    </row>
    <row r="2738" spans="1:5" x14ac:dyDescent="0.3">
      <c r="A2738" s="2" t="s">
        <v>5289</v>
      </c>
      <c r="B2738" s="2" t="s">
        <v>5290</v>
      </c>
      <c r="C2738" s="2">
        <v>7352127763</v>
      </c>
      <c r="D2738" s="2" t="s">
        <v>36</v>
      </c>
      <c r="E2738" s="2">
        <v>847421</v>
      </c>
    </row>
    <row r="2739" spans="1:5" x14ac:dyDescent="0.3">
      <c r="A2739" s="2" t="s">
        <v>5291</v>
      </c>
      <c r="B2739" s="2" t="s">
        <v>5292</v>
      </c>
      <c r="C2739" s="2">
        <v>9414991990</v>
      </c>
      <c r="D2739" s="2" t="s">
        <v>7</v>
      </c>
      <c r="E2739" s="2">
        <v>304001</v>
      </c>
    </row>
    <row r="2740" spans="1:5" x14ac:dyDescent="0.3">
      <c r="A2740" s="2" t="s">
        <v>2636</v>
      </c>
      <c r="B2740" s="2" t="s">
        <v>5293</v>
      </c>
      <c r="C2740" s="2">
        <v>7739124889</v>
      </c>
      <c r="D2740" s="2" t="s">
        <v>36</v>
      </c>
      <c r="E2740" s="2">
        <v>847227</v>
      </c>
    </row>
    <row r="2741" spans="1:5" x14ac:dyDescent="0.3">
      <c r="A2741" s="2" t="s">
        <v>5294</v>
      </c>
      <c r="B2741" s="2" t="s">
        <v>5295</v>
      </c>
      <c r="C2741" s="2">
        <v>9782034261</v>
      </c>
      <c r="D2741" s="2" t="s">
        <v>7</v>
      </c>
      <c r="E2741" s="2">
        <v>311601</v>
      </c>
    </row>
    <row r="2742" spans="1:5" x14ac:dyDescent="0.3">
      <c r="A2742" s="2" t="s">
        <v>2969</v>
      </c>
      <c r="B2742" s="2" t="s">
        <v>5296</v>
      </c>
      <c r="C2742" s="2">
        <v>9708838584</v>
      </c>
      <c r="D2742" s="2" t="s">
        <v>36</v>
      </c>
      <c r="E2742" s="2">
        <v>843119</v>
      </c>
    </row>
    <row r="2743" spans="1:5" x14ac:dyDescent="0.3">
      <c r="A2743" s="2" t="s">
        <v>4217</v>
      </c>
      <c r="B2743" s="2" t="s">
        <v>5297</v>
      </c>
      <c r="C2743" s="2">
        <v>8292003920</v>
      </c>
      <c r="D2743" s="2" t="s">
        <v>36</v>
      </c>
      <c r="E2743" s="2">
        <v>848131</v>
      </c>
    </row>
    <row r="2744" spans="1:5" x14ac:dyDescent="0.3">
      <c r="A2744" s="2" t="s">
        <v>5298</v>
      </c>
      <c r="B2744" s="2" t="s">
        <v>5299</v>
      </c>
      <c r="C2744" s="2">
        <v>8696772389</v>
      </c>
      <c r="D2744" s="2" t="s">
        <v>7</v>
      </c>
      <c r="E2744" s="2">
        <v>341304</v>
      </c>
    </row>
    <row r="2745" spans="1:5" x14ac:dyDescent="0.3">
      <c r="A2745" s="2" t="s">
        <v>5300</v>
      </c>
      <c r="B2745" s="2" t="s">
        <v>5301</v>
      </c>
      <c r="C2745" s="2">
        <v>8290441811</v>
      </c>
      <c r="D2745" s="2" t="s">
        <v>7</v>
      </c>
      <c r="E2745" s="2">
        <v>325216</v>
      </c>
    </row>
    <row r="2746" spans="1:5" x14ac:dyDescent="0.3">
      <c r="A2746" s="2" t="s">
        <v>5302</v>
      </c>
      <c r="B2746" s="2" t="s">
        <v>5303</v>
      </c>
      <c r="C2746" s="2">
        <v>6203141989</v>
      </c>
      <c r="D2746" s="2" t="s">
        <v>36</v>
      </c>
      <c r="E2746" s="2">
        <v>847108</v>
      </c>
    </row>
    <row r="2747" spans="1:5" x14ac:dyDescent="0.3">
      <c r="A2747" s="2" t="s">
        <v>5304</v>
      </c>
      <c r="B2747" s="2" t="s">
        <v>5305</v>
      </c>
      <c r="C2747" s="2">
        <v>9006158995</v>
      </c>
      <c r="D2747" s="2" t="s">
        <v>36</v>
      </c>
      <c r="E2747" s="2">
        <v>847232</v>
      </c>
    </row>
    <row r="2748" spans="1:5" x14ac:dyDescent="0.3">
      <c r="A2748" s="2" t="s">
        <v>5306</v>
      </c>
      <c r="B2748" s="2" t="s">
        <v>5307</v>
      </c>
      <c r="C2748" s="2">
        <v>6204472392</v>
      </c>
      <c r="D2748" s="2" t="s">
        <v>36</v>
      </c>
      <c r="E2748" s="2">
        <v>854327</v>
      </c>
    </row>
    <row r="2749" spans="1:5" x14ac:dyDescent="0.3">
      <c r="A2749" s="2" t="s">
        <v>5308</v>
      </c>
      <c r="B2749" s="2" t="s">
        <v>5309</v>
      </c>
      <c r="C2749" s="2">
        <v>9709768262</v>
      </c>
      <c r="D2749" s="2" t="s">
        <v>36</v>
      </c>
      <c r="E2749" s="2">
        <v>844112</v>
      </c>
    </row>
    <row r="2750" spans="1:5" x14ac:dyDescent="0.3">
      <c r="A2750" s="2" t="s">
        <v>5310</v>
      </c>
      <c r="B2750" s="2" t="s">
        <v>5311</v>
      </c>
      <c r="C2750" s="2">
        <v>6207067245</v>
      </c>
      <c r="D2750" s="2" t="s">
        <v>36</v>
      </c>
      <c r="E2750" s="2">
        <v>811316</v>
      </c>
    </row>
    <row r="2751" spans="1:5" x14ac:dyDescent="0.3">
      <c r="A2751" s="2" t="s">
        <v>5312</v>
      </c>
      <c r="B2751" s="2" t="s">
        <v>5313</v>
      </c>
      <c r="C2751" s="2">
        <v>9572894110</v>
      </c>
      <c r="D2751" s="2" t="s">
        <v>36</v>
      </c>
      <c r="E2751" s="2">
        <v>811316</v>
      </c>
    </row>
    <row r="2752" spans="1:5" x14ac:dyDescent="0.3">
      <c r="A2752" s="2" t="s">
        <v>5314</v>
      </c>
      <c r="B2752" s="2" t="s">
        <v>5315</v>
      </c>
      <c r="C2752" s="2">
        <v>6200283072</v>
      </c>
      <c r="D2752" s="2" t="s">
        <v>36</v>
      </c>
      <c r="E2752" s="2">
        <v>854202</v>
      </c>
    </row>
    <row r="2753" spans="1:5" x14ac:dyDescent="0.3">
      <c r="A2753" s="2" t="s">
        <v>5316</v>
      </c>
      <c r="B2753" s="2" t="s">
        <v>5317</v>
      </c>
      <c r="C2753" s="2">
        <v>8789154242</v>
      </c>
      <c r="D2753" s="2" t="s">
        <v>36</v>
      </c>
      <c r="E2753" s="2">
        <v>814131</v>
      </c>
    </row>
    <row r="2754" spans="1:5" x14ac:dyDescent="0.3">
      <c r="A2754" s="2" t="s">
        <v>5318</v>
      </c>
      <c r="B2754" s="2" t="s">
        <v>5319</v>
      </c>
      <c r="C2754" s="2">
        <v>8003404924</v>
      </c>
      <c r="D2754" s="2" t="s">
        <v>7</v>
      </c>
      <c r="E2754" s="2">
        <v>322023</v>
      </c>
    </row>
    <row r="2755" spans="1:5" x14ac:dyDescent="0.3">
      <c r="A2755" s="2" t="s">
        <v>5320</v>
      </c>
      <c r="B2755" s="2" t="s">
        <v>5321</v>
      </c>
      <c r="C2755" s="2">
        <v>8789266390</v>
      </c>
      <c r="D2755" s="2" t="s">
        <v>36</v>
      </c>
      <c r="E2755" s="2">
        <v>814131</v>
      </c>
    </row>
    <row r="2756" spans="1:5" x14ac:dyDescent="0.3">
      <c r="A2756" s="2" t="s">
        <v>5322</v>
      </c>
      <c r="B2756" s="2" t="s">
        <v>5323</v>
      </c>
      <c r="C2756" s="2">
        <v>7610960552</v>
      </c>
      <c r="D2756" s="2" t="s">
        <v>7</v>
      </c>
      <c r="E2756" s="2">
        <v>303348</v>
      </c>
    </row>
    <row r="2757" spans="1:5" x14ac:dyDescent="0.3">
      <c r="A2757" s="2" t="s">
        <v>5324</v>
      </c>
      <c r="B2757" s="2" t="s">
        <v>5325</v>
      </c>
      <c r="C2757" s="2">
        <v>8239311622</v>
      </c>
      <c r="D2757" s="2" t="s">
        <v>7</v>
      </c>
      <c r="E2757" s="2">
        <v>305407</v>
      </c>
    </row>
    <row r="2758" spans="1:5" x14ac:dyDescent="0.3">
      <c r="A2758" s="2" t="s">
        <v>5326</v>
      </c>
      <c r="B2758" s="2" t="s">
        <v>5327</v>
      </c>
      <c r="C2758" s="2">
        <v>8210885570</v>
      </c>
      <c r="D2758" s="2" t="s">
        <v>36</v>
      </c>
      <c r="E2758" s="2">
        <v>844112</v>
      </c>
    </row>
    <row r="2759" spans="1:5" x14ac:dyDescent="0.3">
      <c r="A2759" s="2" t="s">
        <v>5328</v>
      </c>
      <c r="B2759" s="2" t="s">
        <v>5329</v>
      </c>
      <c r="C2759" s="2">
        <v>9664270482</v>
      </c>
      <c r="D2759" s="2" t="s">
        <v>7</v>
      </c>
      <c r="E2759" s="2">
        <v>335804</v>
      </c>
    </row>
    <row r="2760" spans="1:5" x14ac:dyDescent="0.3">
      <c r="A2760" s="2" t="s">
        <v>5330</v>
      </c>
      <c r="B2760" s="2" t="s">
        <v>5331</v>
      </c>
      <c r="C2760" s="2">
        <v>9661373599</v>
      </c>
      <c r="D2760" s="2" t="s">
        <v>36</v>
      </c>
      <c r="E2760" s="2">
        <v>855117</v>
      </c>
    </row>
    <row r="2761" spans="1:5" x14ac:dyDescent="0.3">
      <c r="A2761" s="2" t="s">
        <v>5332</v>
      </c>
      <c r="B2761" s="2" t="s">
        <v>5333</v>
      </c>
      <c r="C2761" s="2">
        <v>7979975562</v>
      </c>
      <c r="D2761" s="2" t="s">
        <v>36</v>
      </c>
      <c r="E2761" s="2">
        <v>847227</v>
      </c>
    </row>
    <row r="2762" spans="1:5" x14ac:dyDescent="0.3">
      <c r="A2762" s="2" t="s">
        <v>5334</v>
      </c>
      <c r="B2762" s="2" t="s">
        <v>5335</v>
      </c>
      <c r="C2762" s="2">
        <v>7782831196</v>
      </c>
      <c r="D2762" s="2" t="s">
        <v>36</v>
      </c>
      <c r="E2762" s="2">
        <v>847227</v>
      </c>
    </row>
    <row r="2763" spans="1:5" x14ac:dyDescent="0.3">
      <c r="A2763" s="2" t="s">
        <v>5336</v>
      </c>
      <c r="B2763" s="2" t="s">
        <v>5337</v>
      </c>
      <c r="C2763" s="2">
        <v>9982756341</v>
      </c>
      <c r="D2763" s="2" t="s">
        <v>7</v>
      </c>
      <c r="E2763" s="2">
        <v>335704</v>
      </c>
    </row>
    <row r="2764" spans="1:5" x14ac:dyDescent="0.3">
      <c r="A2764" s="2" t="s">
        <v>5338</v>
      </c>
      <c r="B2764" s="2" t="s">
        <v>5339</v>
      </c>
      <c r="C2764" s="2">
        <v>8233763696</v>
      </c>
      <c r="D2764" s="2" t="s">
        <v>7</v>
      </c>
      <c r="E2764" s="2">
        <v>334302</v>
      </c>
    </row>
    <row r="2765" spans="1:5" x14ac:dyDescent="0.3">
      <c r="A2765" s="2" t="s">
        <v>2809</v>
      </c>
      <c r="B2765" s="2" t="s">
        <v>5340</v>
      </c>
      <c r="C2765" s="2">
        <v>8709856559</v>
      </c>
      <c r="D2765" s="2" t="s">
        <v>36</v>
      </c>
      <c r="E2765" s="2">
        <v>843109</v>
      </c>
    </row>
    <row r="2766" spans="1:5" x14ac:dyDescent="0.3">
      <c r="A2766" s="2" t="s">
        <v>5341</v>
      </c>
      <c r="B2766" s="2" t="s">
        <v>5342</v>
      </c>
      <c r="C2766" s="2">
        <v>8084252898</v>
      </c>
      <c r="D2766" s="2" t="s">
        <v>36</v>
      </c>
      <c r="E2766" s="2">
        <v>847227</v>
      </c>
    </row>
    <row r="2767" spans="1:5" x14ac:dyDescent="0.3">
      <c r="A2767" s="2" t="s">
        <v>5332</v>
      </c>
      <c r="B2767" s="2" t="s">
        <v>5343</v>
      </c>
      <c r="C2767" s="2">
        <v>6287832627</v>
      </c>
      <c r="D2767" s="2" t="s">
        <v>36</v>
      </c>
      <c r="E2767" s="2">
        <v>847227</v>
      </c>
    </row>
    <row r="2768" spans="1:5" x14ac:dyDescent="0.3">
      <c r="A2768" s="2" t="s">
        <v>5344</v>
      </c>
      <c r="B2768" s="2" t="s">
        <v>5345</v>
      </c>
      <c r="C2768" s="2">
        <v>8789658188</v>
      </c>
      <c r="D2768" s="2" t="s">
        <v>36</v>
      </c>
      <c r="E2768" s="2">
        <v>847227</v>
      </c>
    </row>
    <row r="2769" spans="1:5" x14ac:dyDescent="0.3">
      <c r="A2769" s="2" t="s">
        <v>5346</v>
      </c>
      <c r="B2769" s="2" t="s">
        <v>5347</v>
      </c>
      <c r="C2769" s="2">
        <v>8521760698</v>
      </c>
      <c r="D2769" s="2" t="s">
        <v>36</v>
      </c>
      <c r="E2769" s="2">
        <v>847108</v>
      </c>
    </row>
    <row r="2770" spans="1:5" x14ac:dyDescent="0.3">
      <c r="A2770" s="2" t="s">
        <v>5348</v>
      </c>
      <c r="B2770" s="2" t="s">
        <v>5349</v>
      </c>
      <c r="C2770" s="2">
        <v>8797429069</v>
      </c>
      <c r="D2770" s="2" t="s">
        <v>36</v>
      </c>
      <c r="E2770" s="2">
        <v>854115</v>
      </c>
    </row>
    <row r="2771" spans="1:5" x14ac:dyDescent="0.3">
      <c r="A2771" s="2" t="s">
        <v>5350</v>
      </c>
      <c r="B2771" s="2" t="s">
        <v>5351</v>
      </c>
      <c r="C2771" s="2">
        <v>8340266380</v>
      </c>
      <c r="D2771" s="2" t="s">
        <v>36</v>
      </c>
      <c r="E2771" s="2">
        <v>813106</v>
      </c>
    </row>
    <row r="2772" spans="1:5" x14ac:dyDescent="0.3">
      <c r="A2772" s="2" t="s">
        <v>5352</v>
      </c>
      <c r="B2772" s="2" t="s">
        <v>5353</v>
      </c>
      <c r="C2772" s="2">
        <v>9334006632</v>
      </c>
      <c r="D2772" s="2" t="s">
        <v>36</v>
      </c>
      <c r="E2772" s="2">
        <v>802212</v>
      </c>
    </row>
    <row r="2773" spans="1:5" x14ac:dyDescent="0.3">
      <c r="A2773" s="2" t="s">
        <v>2636</v>
      </c>
      <c r="B2773" s="2" t="s">
        <v>5354</v>
      </c>
      <c r="C2773" s="2">
        <v>9304097435</v>
      </c>
      <c r="D2773" s="2" t="s">
        <v>36</v>
      </c>
      <c r="E2773" s="2">
        <v>847452</v>
      </c>
    </row>
    <row r="2774" spans="1:5" x14ac:dyDescent="0.3">
      <c r="A2774" s="2" t="s">
        <v>5355</v>
      </c>
      <c r="B2774" s="2" t="s">
        <v>5356</v>
      </c>
      <c r="C2774" s="2">
        <v>9123176672</v>
      </c>
      <c r="D2774" s="2" t="s">
        <v>36</v>
      </c>
      <c r="E2774" s="2">
        <v>855117</v>
      </c>
    </row>
    <row r="2775" spans="1:5" x14ac:dyDescent="0.3">
      <c r="A2775" s="2" t="s">
        <v>5357</v>
      </c>
      <c r="B2775" s="2" t="s">
        <v>5358</v>
      </c>
      <c r="C2775" s="2">
        <v>9660079341</v>
      </c>
      <c r="D2775" s="2" t="s">
        <v>7</v>
      </c>
      <c r="E2775" s="2">
        <v>311011</v>
      </c>
    </row>
    <row r="2776" spans="1:5" x14ac:dyDescent="0.3">
      <c r="A2776" s="2" t="s">
        <v>5359</v>
      </c>
      <c r="B2776" s="2" t="s">
        <v>5360</v>
      </c>
      <c r="C2776" s="2">
        <v>9414719995</v>
      </c>
      <c r="D2776" s="2" t="s">
        <v>7</v>
      </c>
      <c r="E2776" s="2">
        <v>305624</v>
      </c>
    </row>
    <row r="2777" spans="1:5" x14ac:dyDescent="0.3">
      <c r="A2777" s="2" t="s">
        <v>5361</v>
      </c>
      <c r="B2777" s="2" t="s">
        <v>5362</v>
      </c>
      <c r="C2777" s="2">
        <v>6202200388</v>
      </c>
      <c r="D2777" s="2" t="s">
        <v>36</v>
      </c>
      <c r="E2777" s="2">
        <v>847227</v>
      </c>
    </row>
    <row r="2778" spans="1:5" x14ac:dyDescent="0.3">
      <c r="A2778" s="2" t="s">
        <v>5363</v>
      </c>
      <c r="B2778" s="2" t="s">
        <v>5364</v>
      </c>
      <c r="C2778" s="2">
        <v>9783092406</v>
      </c>
      <c r="D2778" s="2" t="s">
        <v>7</v>
      </c>
      <c r="E2778" s="2">
        <v>305630</v>
      </c>
    </row>
    <row r="2779" spans="1:5" x14ac:dyDescent="0.3">
      <c r="A2779" s="2" t="s">
        <v>5365</v>
      </c>
      <c r="B2779" s="2" t="s">
        <v>5366</v>
      </c>
      <c r="C2779" s="2">
        <v>9934791830</v>
      </c>
      <c r="D2779" s="2" t="s">
        <v>36</v>
      </c>
      <c r="E2779" s="2">
        <v>847452</v>
      </c>
    </row>
    <row r="2780" spans="1:5" x14ac:dyDescent="0.3">
      <c r="A2780" s="2" t="s">
        <v>5367</v>
      </c>
      <c r="B2780" s="2" t="s">
        <v>5368</v>
      </c>
      <c r="C2780" s="2">
        <v>7976677636</v>
      </c>
      <c r="D2780" s="2" t="s">
        <v>7</v>
      </c>
      <c r="E2780" s="2">
        <v>342005</v>
      </c>
    </row>
    <row r="2781" spans="1:5" x14ac:dyDescent="0.3">
      <c r="A2781" s="2" t="s">
        <v>5369</v>
      </c>
      <c r="B2781" s="2" t="s">
        <v>5370</v>
      </c>
      <c r="C2781" s="2">
        <v>9667026979</v>
      </c>
      <c r="D2781" s="2" t="s">
        <v>7</v>
      </c>
      <c r="E2781" s="2">
        <v>321001</v>
      </c>
    </row>
    <row r="2782" spans="1:5" x14ac:dyDescent="0.3">
      <c r="A2782" s="2" t="s">
        <v>5371</v>
      </c>
      <c r="B2782" s="2" t="s">
        <v>5372</v>
      </c>
      <c r="C2782" s="2">
        <v>9128735688</v>
      </c>
      <c r="D2782" s="2" t="s">
        <v>36</v>
      </c>
      <c r="E2782" s="2">
        <v>847452</v>
      </c>
    </row>
    <row r="2783" spans="1:5" x14ac:dyDescent="0.3">
      <c r="A2783" s="2" t="s">
        <v>5373</v>
      </c>
      <c r="B2783" s="2" t="s">
        <v>5374</v>
      </c>
      <c r="C2783" s="2">
        <v>7782979374</v>
      </c>
      <c r="D2783" s="2" t="s">
        <v>36</v>
      </c>
      <c r="E2783" s="2">
        <v>854329</v>
      </c>
    </row>
    <row r="2784" spans="1:5" x14ac:dyDescent="0.3">
      <c r="A2784" s="2" t="s">
        <v>5375</v>
      </c>
      <c r="B2784" s="2" t="s">
        <v>5376</v>
      </c>
      <c r="C2784" s="2">
        <v>7727008768</v>
      </c>
      <c r="D2784" s="2" t="s">
        <v>7</v>
      </c>
      <c r="E2784" s="2">
        <v>313321</v>
      </c>
    </row>
    <row r="2785" spans="1:5" x14ac:dyDescent="0.3">
      <c r="A2785" s="2" t="s">
        <v>5377</v>
      </c>
      <c r="B2785" s="2" t="s">
        <v>5378</v>
      </c>
      <c r="C2785" s="2">
        <v>8986971304</v>
      </c>
      <c r="D2785" s="2" t="s">
        <v>36</v>
      </c>
      <c r="E2785" s="2">
        <v>845449</v>
      </c>
    </row>
    <row r="2786" spans="1:5" x14ac:dyDescent="0.3">
      <c r="A2786" s="2" t="s">
        <v>5379</v>
      </c>
      <c r="B2786" s="2" t="s">
        <v>5380</v>
      </c>
      <c r="C2786" s="2">
        <v>9983267250</v>
      </c>
      <c r="D2786" s="2" t="s">
        <v>7</v>
      </c>
      <c r="E2786" s="2">
        <v>328001</v>
      </c>
    </row>
    <row r="2787" spans="1:5" x14ac:dyDescent="0.3">
      <c r="A2787" s="2" t="s">
        <v>5381</v>
      </c>
      <c r="B2787" s="2" t="s">
        <v>5382</v>
      </c>
      <c r="C2787" s="2">
        <v>9413944154</v>
      </c>
      <c r="D2787" s="2" t="s">
        <v>7</v>
      </c>
      <c r="E2787" s="2">
        <v>322214</v>
      </c>
    </row>
    <row r="2788" spans="1:5" x14ac:dyDescent="0.3">
      <c r="A2788" s="2" t="s">
        <v>4909</v>
      </c>
      <c r="B2788" s="2" t="s">
        <v>5383</v>
      </c>
      <c r="C2788" s="2">
        <v>9934739653</v>
      </c>
      <c r="D2788" s="2" t="s">
        <v>36</v>
      </c>
      <c r="E2788" s="2">
        <v>847226</v>
      </c>
    </row>
    <row r="2789" spans="1:5" x14ac:dyDescent="0.3">
      <c r="A2789" s="2" t="s">
        <v>5384</v>
      </c>
      <c r="B2789" s="2" t="s">
        <v>5385</v>
      </c>
      <c r="C2789" s="2">
        <v>7209929065</v>
      </c>
      <c r="D2789" s="2" t="s">
        <v>36</v>
      </c>
      <c r="E2789" s="2">
        <v>841428</v>
      </c>
    </row>
    <row r="2790" spans="1:5" x14ac:dyDescent="0.3">
      <c r="A2790" s="2" t="s">
        <v>5386</v>
      </c>
      <c r="B2790" s="2" t="s">
        <v>5387</v>
      </c>
      <c r="C2790" s="2">
        <v>6377103336</v>
      </c>
      <c r="D2790" s="2" t="s">
        <v>7</v>
      </c>
      <c r="E2790" s="2">
        <v>322201</v>
      </c>
    </row>
    <row r="2791" spans="1:5" x14ac:dyDescent="0.3">
      <c r="A2791" s="2" t="s">
        <v>5388</v>
      </c>
      <c r="B2791" s="2" t="s">
        <v>5389</v>
      </c>
      <c r="C2791" s="2">
        <v>7970731006</v>
      </c>
      <c r="D2791" s="2" t="s">
        <v>36</v>
      </c>
      <c r="E2791" s="2">
        <v>841428</v>
      </c>
    </row>
    <row r="2792" spans="1:5" x14ac:dyDescent="0.3">
      <c r="A2792" s="2" t="s">
        <v>5390</v>
      </c>
      <c r="B2792" s="2" t="s">
        <v>5391</v>
      </c>
      <c r="C2792" s="2">
        <v>7857028251</v>
      </c>
      <c r="D2792" s="2" t="s">
        <v>36</v>
      </c>
      <c r="E2792" s="2">
        <v>843103</v>
      </c>
    </row>
    <row r="2793" spans="1:5" x14ac:dyDescent="0.3">
      <c r="A2793" s="2" t="s">
        <v>5392</v>
      </c>
      <c r="B2793" s="2" t="s">
        <v>5393</v>
      </c>
      <c r="C2793" s="2">
        <v>9334713740</v>
      </c>
      <c r="D2793" s="2" t="s">
        <v>36</v>
      </c>
      <c r="E2793" s="2">
        <v>845438</v>
      </c>
    </row>
    <row r="2794" spans="1:5" x14ac:dyDescent="0.3">
      <c r="A2794" s="2" t="s">
        <v>5394</v>
      </c>
      <c r="B2794" s="2" t="s">
        <v>5395</v>
      </c>
      <c r="C2794" s="2">
        <v>7004372907</v>
      </c>
      <c r="D2794" s="2" t="s">
        <v>36</v>
      </c>
      <c r="E2794" s="2">
        <v>841428</v>
      </c>
    </row>
    <row r="2795" spans="1:5" x14ac:dyDescent="0.3">
      <c r="A2795" s="2" t="s">
        <v>5396</v>
      </c>
      <c r="B2795" s="2" t="s">
        <v>5397</v>
      </c>
      <c r="C2795" s="2">
        <v>7277272022</v>
      </c>
      <c r="D2795" s="2" t="s">
        <v>36</v>
      </c>
      <c r="E2795" s="2">
        <v>841428</v>
      </c>
    </row>
    <row r="2796" spans="1:5" x14ac:dyDescent="0.3">
      <c r="A2796" s="2" t="s">
        <v>5398</v>
      </c>
      <c r="B2796" s="2" t="s">
        <v>5399</v>
      </c>
      <c r="C2796" s="2">
        <v>8003185012</v>
      </c>
      <c r="D2796" s="2" t="s">
        <v>7</v>
      </c>
      <c r="E2796" s="2">
        <v>342027</v>
      </c>
    </row>
    <row r="2797" spans="1:5" x14ac:dyDescent="0.3">
      <c r="A2797" s="2" t="s">
        <v>5400</v>
      </c>
      <c r="B2797" s="2" t="s">
        <v>5401</v>
      </c>
      <c r="C2797" s="2">
        <v>9625306489</v>
      </c>
      <c r="D2797" s="2" t="s">
        <v>36</v>
      </c>
      <c r="E2797" s="2">
        <v>824114</v>
      </c>
    </row>
    <row r="2798" spans="1:5" x14ac:dyDescent="0.3">
      <c r="A2798" s="2" t="s">
        <v>5402</v>
      </c>
      <c r="B2798" s="2" t="s">
        <v>5403</v>
      </c>
      <c r="C2798" s="2">
        <v>9572778064</v>
      </c>
      <c r="D2798" s="2" t="s">
        <v>36</v>
      </c>
      <c r="E2798" s="2">
        <v>854329</v>
      </c>
    </row>
    <row r="2799" spans="1:5" x14ac:dyDescent="0.3">
      <c r="A2799" s="2" t="s">
        <v>5404</v>
      </c>
      <c r="B2799" s="2" t="s">
        <v>5405</v>
      </c>
      <c r="C2799" s="2">
        <v>8118803964</v>
      </c>
      <c r="D2799" s="2" t="s">
        <v>7</v>
      </c>
      <c r="E2799" s="2">
        <v>335704</v>
      </c>
    </row>
    <row r="2800" spans="1:5" x14ac:dyDescent="0.3">
      <c r="A2800" s="2" t="s">
        <v>5406</v>
      </c>
      <c r="B2800" s="2" t="s">
        <v>5407</v>
      </c>
      <c r="C2800" s="2">
        <v>9929685359</v>
      </c>
      <c r="D2800" s="2" t="s">
        <v>7</v>
      </c>
      <c r="E2800" s="2">
        <v>342802</v>
      </c>
    </row>
    <row r="2801" spans="1:5" x14ac:dyDescent="0.3">
      <c r="A2801" s="2" t="s">
        <v>5408</v>
      </c>
      <c r="B2801" s="2" t="s">
        <v>5409</v>
      </c>
      <c r="C2801" s="2">
        <v>7766921360</v>
      </c>
      <c r="D2801" s="2" t="s">
        <v>36</v>
      </c>
      <c r="E2801" s="2">
        <v>847421</v>
      </c>
    </row>
    <row r="2802" spans="1:5" x14ac:dyDescent="0.3">
      <c r="A2802" s="2" t="s">
        <v>5410</v>
      </c>
      <c r="B2802" s="2" t="s">
        <v>5411</v>
      </c>
      <c r="C2802" s="2">
        <v>9137350918</v>
      </c>
      <c r="D2802" s="2" t="s">
        <v>36</v>
      </c>
      <c r="E2802" s="2">
        <v>847201</v>
      </c>
    </row>
    <row r="2803" spans="1:5" x14ac:dyDescent="0.3">
      <c r="A2803" s="2" t="s">
        <v>5412</v>
      </c>
      <c r="B2803" s="2" t="s">
        <v>5413</v>
      </c>
      <c r="C2803" s="2">
        <v>8442001360</v>
      </c>
      <c r="D2803" s="2" t="s">
        <v>7</v>
      </c>
      <c r="E2803" s="2">
        <v>321602</v>
      </c>
    </row>
    <row r="2804" spans="1:5" x14ac:dyDescent="0.3">
      <c r="A2804" s="2" t="s">
        <v>5414</v>
      </c>
      <c r="B2804" s="2" t="s">
        <v>5415</v>
      </c>
      <c r="C2804" s="2">
        <v>7903034991</v>
      </c>
      <c r="D2804" s="2" t="s">
        <v>36</v>
      </c>
      <c r="E2804" s="2">
        <v>847421</v>
      </c>
    </row>
    <row r="2805" spans="1:5" x14ac:dyDescent="0.3">
      <c r="A2805" s="2" t="s">
        <v>5416</v>
      </c>
      <c r="B2805" s="2" t="s">
        <v>5417</v>
      </c>
      <c r="C2805" s="2">
        <v>8107853657</v>
      </c>
      <c r="D2805" s="2" t="s">
        <v>7</v>
      </c>
      <c r="E2805" s="2">
        <v>335804</v>
      </c>
    </row>
    <row r="2806" spans="1:5" x14ac:dyDescent="0.3">
      <c r="A2806" s="2" t="s">
        <v>5418</v>
      </c>
      <c r="B2806" s="2" t="s">
        <v>5419</v>
      </c>
      <c r="C2806" s="2">
        <v>7255914172</v>
      </c>
      <c r="D2806" s="2" t="s">
        <v>36</v>
      </c>
      <c r="E2806" s="2">
        <v>847223</v>
      </c>
    </row>
    <row r="2807" spans="1:5" x14ac:dyDescent="0.3">
      <c r="A2807" s="2" t="s">
        <v>5420</v>
      </c>
      <c r="B2807" s="2" t="s">
        <v>5421</v>
      </c>
      <c r="C2807" s="2">
        <v>9431292252</v>
      </c>
      <c r="D2807" s="2" t="s">
        <v>36</v>
      </c>
      <c r="E2807" s="2">
        <v>844119</v>
      </c>
    </row>
    <row r="2808" spans="1:5" x14ac:dyDescent="0.3">
      <c r="A2808" s="2" t="s">
        <v>5422</v>
      </c>
      <c r="B2808" s="2" t="s">
        <v>5423</v>
      </c>
      <c r="C2808" s="2">
        <v>9162197155</v>
      </c>
      <c r="D2808" s="2" t="s">
        <v>36</v>
      </c>
      <c r="E2808" s="2">
        <v>813102</v>
      </c>
    </row>
    <row r="2809" spans="1:5" x14ac:dyDescent="0.3">
      <c r="A2809" s="2" t="s">
        <v>5424</v>
      </c>
      <c r="B2809" s="2" t="s">
        <v>5425</v>
      </c>
      <c r="C2809" s="2">
        <v>9950204154</v>
      </c>
      <c r="D2809" s="2" t="s">
        <v>7</v>
      </c>
      <c r="E2809" s="2">
        <v>331411</v>
      </c>
    </row>
    <row r="2810" spans="1:5" x14ac:dyDescent="0.3">
      <c r="A2810" s="2" t="s">
        <v>5426</v>
      </c>
      <c r="B2810" s="2" t="s">
        <v>5427</v>
      </c>
      <c r="C2810" s="2">
        <v>9135594168</v>
      </c>
      <c r="D2810" s="2" t="s">
        <v>36</v>
      </c>
      <c r="E2810" s="2">
        <v>852111</v>
      </c>
    </row>
    <row r="2811" spans="1:5" x14ac:dyDescent="0.3">
      <c r="A2811" s="2" t="s">
        <v>5428</v>
      </c>
      <c r="B2811" s="2" t="s">
        <v>5429</v>
      </c>
      <c r="C2811" s="2">
        <v>8094379793</v>
      </c>
      <c r="D2811" s="2" t="s">
        <v>7</v>
      </c>
      <c r="E2811" s="2">
        <v>327801</v>
      </c>
    </row>
    <row r="2812" spans="1:5" x14ac:dyDescent="0.3">
      <c r="A2812" s="2" t="s">
        <v>5430</v>
      </c>
      <c r="B2812" s="2" t="s">
        <v>5431</v>
      </c>
      <c r="C2812" s="2">
        <v>8375879384</v>
      </c>
      <c r="D2812" s="2" t="s">
        <v>36</v>
      </c>
      <c r="E2812" s="2">
        <v>847108</v>
      </c>
    </row>
    <row r="2813" spans="1:5" x14ac:dyDescent="0.3">
      <c r="A2813" s="2" t="s">
        <v>5432</v>
      </c>
      <c r="B2813" s="2" t="s">
        <v>5433</v>
      </c>
      <c r="C2813" s="2">
        <v>8239476137</v>
      </c>
      <c r="D2813" s="2" t="s">
        <v>7</v>
      </c>
      <c r="E2813" s="2">
        <v>327001</v>
      </c>
    </row>
    <row r="2814" spans="1:5" x14ac:dyDescent="0.3">
      <c r="A2814" s="2" t="s">
        <v>5434</v>
      </c>
      <c r="B2814" s="2" t="s">
        <v>5435</v>
      </c>
      <c r="C2814" s="2">
        <v>6207305759</v>
      </c>
      <c r="D2814" s="2" t="s">
        <v>36</v>
      </c>
      <c r="E2814" s="2">
        <v>854318</v>
      </c>
    </row>
    <row r="2815" spans="1:5" x14ac:dyDescent="0.3">
      <c r="A2815" s="2" t="s">
        <v>5436</v>
      </c>
      <c r="B2815" s="2" t="s">
        <v>5437</v>
      </c>
      <c r="C2815" s="2">
        <v>8595772493</v>
      </c>
      <c r="D2815" s="2" t="s">
        <v>36</v>
      </c>
      <c r="E2815" s="2">
        <v>847227</v>
      </c>
    </row>
    <row r="2816" spans="1:5" x14ac:dyDescent="0.3">
      <c r="A2816" s="2" t="s">
        <v>5438</v>
      </c>
      <c r="B2816" s="2" t="s">
        <v>5439</v>
      </c>
      <c r="C2816" s="2">
        <v>8239993889</v>
      </c>
      <c r="D2816" s="2" t="s">
        <v>7</v>
      </c>
      <c r="E2816" s="2">
        <v>322023</v>
      </c>
    </row>
    <row r="2817" spans="1:5" x14ac:dyDescent="0.3">
      <c r="A2817" s="2" t="s">
        <v>5440</v>
      </c>
      <c r="B2817" s="2" t="s">
        <v>5441</v>
      </c>
      <c r="C2817" s="2">
        <v>9472024599</v>
      </c>
      <c r="D2817" s="2" t="s">
        <v>36</v>
      </c>
      <c r="E2817" s="2">
        <v>843111</v>
      </c>
    </row>
    <row r="2818" spans="1:5" x14ac:dyDescent="0.3">
      <c r="A2818" s="2" t="s">
        <v>5442</v>
      </c>
      <c r="B2818" s="2" t="s">
        <v>5443</v>
      </c>
      <c r="C2818" s="2">
        <v>9694306517</v>
      </c>
      <c r="D2818" s="2" t="s">
        <v>7</v>
      </c>
      <c r="E2818" s="2">
        <v>311602</v>
      </c>
    </row>
    <row r="2819" spans="1:5" x14ac:dyDescent="0.3">
      <c r="A2819" s="2" t="s">
        <v>5444</v>
      </c>
      <c r="B2819" s="2" t="s">
        <v>5445</v>
      </c>
      <c r="C2819" s="2">
        <v>9873961695</v>
      </c>
      <c r="D2819" s="2" t="s">
        <v>36</v>
      </c>
      <c r="E2819" s="2">
        <v>813107</v>
      </c>
    </row>
    <row r="2820" spans="1:5" x14ac:dyDescent="0.3">
      <c r="A2820" s="2" t="s">
        <v>5446</v>
      </c>
      <c r="B2820" s="2" t="s">
        <v>5447</v>
      </c>
      <c r="C2820" s="2">
        <v>9110184372</v>
      </c>
      <c r="D2820" s="2" t="s">
        <v>36</v>
      </c>
      <c r="E2820" s="2">
        <v>841412</v>
      </c>
    </row>
    <row r="2821" spans="1:5" x14ac:dyDescent="0.3">
      <c r="A2821" s="2" t="s">
        <v>5448</v>
      </c>
      <c r="B2821" s="2" t="s">
        <v>5449</v>
      </c>
      <c r="C2821" s="2">
        <v>9929124049</v>
      </c>
      <c r="D2821" s="2" t="s">
        <v>7</v>
      </c>
      <c r="E2821" s="2">
        <v>323802</v>
      </c>
    </row>
    <row r="2822" spans="1:5" x14ac:dyDescent="0.3">
      <c r="A2822" s="2" t="s">
        <v>5450</v>
      </c>
      <c r="B2822" s="2" t="s">
        <v>5451</v>
      </c>
      <c r="C2822" s="2">
        <v>7568683668</v>
      </c>
      <c r="D2822" s="2" t="s">
        <v>7</v>
      </c>
      <c r="E2822" s="2">
        <v>313602</v>
      </c>
    </row>
    <row r="2823" spans="1:5" x14ac:dyDescent="0.3">
      <c r="A2823" s="2" t="s">
        <v>5452</v>
      </c>
      <c r="B2823" s="2" t="s">
        <v>5453</v>
      </c>
      <c r="C2823" s="2">
        <v>9155445972</v>
      </c>
      <c r="D2823" s="2" t="s">
        <v>36</v>
      </c>
      <c r="E2823" s="2">
        <v>847225</v>
      </c>
    </row>
    <row r="2824" spans="1:5" x14ac:dyDescent="0.3">
      <c r="A2824" s="2" t="s">
        <v>5454</v>
      </c>
      <c r="B2824" s="2" t="s">
        <v>5455</v>
      </c>
      <c r="C2824" s="2">
        <v>9828040772</v>
      </c>
      <c r="D2824" s="2" t="s">
        <v>7</v>
      </c>
      <c r="E2824" s="2">
        <v>341511</v>
      </c>
    </row>
    <row r="2825" spans="1:5" x14ac:dyDescent="0.3">
      <c r="A2825" s="2" t="s">
        <v>1502</v>
      </c>
      <c r="B2825" s="2" t="s">
        <v>5456</v>
      </c>
      <c r="C2825" s="2">
        <v>9934984200</v>
      </c>
      <c r="D2825" s="2" t="s">
        <v>36</v>
      </c>
      <c r="E2825" s="2">
        <v>848501</v>
      </c>
    </row>
    <row r="2826" spans="1:5" x14ac:dyDescent="0.3">
      <c r="A2826" s="2" t="s">
        <v>5457</v>
      </c>
      <c r="B2826" s="2" t="s">
        <v>5458</v>
      </c>
      <c r="C2826" s="2">
        <v>7562047980</v>
      </c>
      <c r="D2826" s="2" t="s">
        <v>36</v>
      </c>
      <c r="E2826" s="2">
        <v>843334</v>
      </c>
    </row>
    <row r="2827" spans="1:5" x14ac:dyDescent="0.3">
      <c r="A2827" s="2" t="s">
        <v>5459</v>
      </c>
      <c r="B2827" s="2" t="s">
        <v>5460</v>
      </c>
      <c r="C2827" s="2">
        <v>6375915911</v>
      </c>
      <c r="D2827" s="2" t="s">
        <v>7</v>
      </c>
      <c r="E2827" s="2">
        <v>335707</v>
      </c>
    </row>
    <row r="2828" spans="1:5" x14ac:dyDescent="0.3">
      <c r="A2828" s="2" t="s">
        <v>5461</v>
      </c>
      <c r="B2828" s="2" t="s">
        <v>5462</v>
      </c>
      <c r="C2828" s="2">
        <v>8507700653</v>
      </c>
      <c r="D2828" s="2" t="s">
        <v>36</v>
      </c>
      <c r="E2828" s="2">
        <v>804408</v>
      </c>
    </row>
    <row r="2829" spans="1:5" x14ac:dyDescent="0.3">
      <c r="A2829" s="2" t="s">
        <v>5006</v>
      </c>
      <c r="B2829" s="2" t="s">
        <v>5463</v>
      </c>
      <c r="C2829" s="2" t="s">
        <v>5464</v>
      </c>
      <c r="D2829" s="2" t="s">
        <v>7</v>
      </c>
      <c r="E2829" s="2">
        <v>335001</v>
      </c>
    </row>
    <row r="2830" spans="1:5" x14ac:dyDescent="0.3">
      <c r="A2830" s="2" t="s">
        <v>5465</v>
      </c>
      <c r="B2830" s="2" t="s">
        <v>5466</v>
      </c>
      <c r="C2830" s="2">
        <v>9828258967</v>
      </c>
      <c r="D2830" s="2" t="s">
        <v>7</v>
      </c>
      <c r="E2830" s="2">
        <v>332401</v>
      </c>
    </row>
    <row r="2831" spans="1:5" x14ac:dyDescent="0.3">
      <c r="A2831" s="2" t="s">
        <v>2646</v>
      </c>
      <c r="B2831" s="2" t="s">
        <v>5467</v>
      </c>
      <c r="C2831" s="2">
        <v>8936872646</v>
      </c>
      <c r="D2831" s="2" t="s">
        <v>36</v>
      </c>
      <c r="E2831" s="2">
        <v>804408</v>
      </c>
    </row>
    <row r="2832" spans="1:5" x14ac:dyDescent="0.3">
      <c r="A2832" s="2" t="s">
        <v>5468</v>
      </c>
      <c r="B2832" s="2" t="s">
        <v>5469</v>
      </c>
      <c r="C2832" s="2">
        <v>6376530410</v>
      </c>
      <c r="D2832" s="2" t="s">
        <v>7</v>
      </c>
      <c r="E2832" s="2">
        <v>326512</v>
      </c>
    </row>
    <row r="2833" spans="1:5" x14ac:dyDescent="0.3">
      <c r="A2833" s="2" t="s">
        <v>5470</v>
      </c>
      <c r="B2833" s="2" t="s">
        <v>5471</v>
      </c>
      <c r="C2833" s="2">
        <v>9534354120</v>
      </c>
      <c r="D2833" s="2" t="s">
        <v>36</v>
      </c>
      <c r="E2833" s="2">
        <v>852110</v>
      </c>
    </row>
    <row r="2834" spans="1:5" x14ac:dyDescent="0.3">
      <c r="A2834" s="2" t="s">
        <v>5472</v>
      </c>
      <c r="B2834" s="2" t="s">
        <v>5473</v>
      </c>
      <c r="C2834" s="2" t="s">
        <v>5474</v>
      </c>
      <c r="D2834" s="2" t="s">
        <v>7</v>
      </c>
      <c r="E2834" s="2">
        <v>335001</v>
      </c>
    </row>
    <row r="2835" spans="1:5" x14ac:dyDescent="0.3">
      <c r="A2835" s="2" t="s">
        <v>3577</v>
      </c>
      <c r="B2835" s="2" t="s">
        <v>5475</v>
      </c>
      <c r="C2835" s="2">
        <v>8829837449</v>
      </c>
      <c r="D2835" s="2" t="s">
        <v>7</v>
      </c>
      <c r="E2835" s="2">
        <v>306115</v>
      </c>
    </row>
    <row r="2836" spans="1:5" x14ac:dyDescent="0.3">
      <c r="A2836" s="2" t="s">
        <v>5476</v>
      </c>
      <c r="B2836" s="2" t="s">
        <v>5477</v>
      </c>
      <c r="C2836" s="2">
        <v>9636129354</v>
      </c>
      <c r="D2836" s="2" t="s">
        <v>7</v>
      </c>
      <c r="E2836" s="2">
        <v>335804</v>
      </c>
    </row>
    <row r="2837" spans="1:5" x14ac:dyDescent="0.3">
      <c r="A2837" s="2" t="s">
        <v>5478</v>
      </c>
      <c r="B2837" s="2" t="s">
        <v>5479</v>
      </c>
      <c r="C2837" s="2">
        <v>9799267626</v>
      </c>
      <c r="D2837" s="2" t="s">
        <v>7</v>
      </c>
      <c r="E2837" s="2">
        <v>324002</v>
      </c>
    </row>
    <row r="2838" spans="1:5" x14ac:dyDescent="0.3">
      <c r="A2838" s="2" t="s">
        <v>5480</v>
      </c>
      <c r="B2838" s="2" t="s">
        <v>5481</v>
      </c>
      <c r="C2838" s="2">
        <v>7061609012</v>
      </c>
      <c r="D2838" s="2" t="s">
        <v>36</v>
      </c>
      <c r="E2838" s="2">
        <v>811305</v>
      </c>
    </row>
    <row r="2839" spans="1:5" x14ac:dyDescent="0.3">
      <c r="A2839" s="2" t="s">
        <v>5482</v>
      </c>
      <c r="B2839" s="2" t="s">
        <v>5483</v>
      </c>
      <c r="C2839" s="2">
        <v>9587966220</v>
      </c>
      <c r="D2839" s="2" t="s">
        <v>7</v>
      </c>
      <c r="E2839" s="2">
        <v>325201</v>
      </c>
    </row>
    <row r="2840" spans="1:5" x14ac:dyDescent="0.3">
      <c r="A2840" s="2" t="s">
        <v>5484</v>
      </c>
      <c r="B2840" s="2" t="s">
        <v>5485</v>
      </c>
      <c r="C2840" s="2">
        <v>8789735592</v>
      </c>
      <c r="D2840" s="2" t="s">
        <v>36</v>
      </c>
      <c r="E2840" s="2">
        <v>848501</v>
      </c>
    </row>
    <row r="2841" spans="1:5" x14ac:dyDescent="0.3">
      <c r="A2841" s="2" t="s">
        <v>5486</v>
      </c>
      <c r="B2841" s="2" t="s">
        <v>5487</v>
      </c>
      <c r="C2841" s="2">
        <v>9950581125</v>
      </c>
      <c r="D2841" s="2" t="s">
        <v>7</v>
      </c>
      <c r="E2841" s="2">
        <v>303501</v>
      </c>
    </row>
    <row r="2842" spans="1:5" x14ac:dyDescent="0.3">
      <c r="A2842" s="2" t="s">
        <v>5488</v>
      </c>
      <c r="B2842" s="2" t="s">
        <v>5489</v>
      </c>
      <c r="C2842" s="2">
        <v>9525676500</v>
      </c>
      <c r="D2842" s="2" t="s">
        <v>36</v>
      </c>
      <c r="E2842" s="2">
        <v>848501</v>
      </c>
    </row>
    <row r="2843" spans="1:5" x14ac:dyDescent="0.3">
      <c r="A2843" s="2" t="s">
        <v>5490</v>
      </c>
      <c r="B2843" s="2" t="s">
        <v>5491</v>
      </c>
      <c r="C2843" s="2">
        <v>9116371623</v>
      </c>
      <c r="D2843" s="2" t="s">
        <v>7</v>
      </c>
      <c r="E2843" s="2">
        <v>323802</v>
      </c>
    </row>
    <row r="2844" spans="1:5" x14ac:dyDescent="0.3">
      <c r="A2844" s="2" t="s">
        <v>5492</v>
      </c>
      <c r="B2844" s="2" t="s">
        <v>5493</v>
      </c>
      <c r="C2844" s="2">
        <v>9828219489</v>
      </c>
      <c r="D2844" s="2" t="s">
        <v>7</v>
      </c>
      <c r="E2844" s="2">
        <v>306421</v>
      </c>
    </row>
    <row r="2845" spans="1:5" x14ac:dyDescent="0.3">
      <c r="A2845" s="2" t="s">
        <v>5494</v>
      </c>
      <c r="B2845" s="2" t="s">
        <v>5495</v>
      </c>
      <c r="C2845" s="2">
        <v>8709926476</v>
      </c>
      <c r="D2845" s="2" t="s">
        <v>36</v>
      </c>
      <c r="E2845" s="2">
        <v>854311</v>
      </c>
    </row>
    <row r="2846" spans="1:5" x14ac:dyDescent="0.3">
      <c r="A2846" s="2" t="s">
        <v>5496</v>
      </c>
      <c r="B2846" s="2" t="s">
        <v>5497</v>
      </c>
      <c r="C2846" s="2">
        <v>8579867174</v>
      </c>
      <c r="D2846" s="2" t="s">
        <v>36</v>
      </c>
      <c r="E2846" s="2">
        <v>847421</v>
      </c>
    </row>
    <row r="2847" spans="1:5" x14ac:dyDescent="0.3">
      <c r="A2847" s="2" t="s">
        <v>5498</v>
      </c>
      <c r="B2847" s="2" t="s">
        <v>5499</v>
      </c>
      <c r="C2847" s="2">
        <v>9001115936</v>
      </c>
      <c r="D2847" s="2" t="s">
        <v>7</v>
      </c>
      <c r="E2847" s="2">
        <v>325216</v>
      </c>
    </row>
    <row r="2848" spans="1:5" x14ac:dyDescent="0.3">
      <c r="A2848" s="2" t="s">
        <v>5500</v>
      </c>
      <c r="B2848" s="2" t="s">
        <v>5501</v>
      </c>
      <c r="C2848" s="2">
        <v>9905552670</v>
      </c>
      <c r="D2848" s="2" t="s">
        <v>36</v>
      </c>
      <c r="E2848" s="2">
        <v>848503</v>
      </c>
    </row>
    <row r="2849" spans="1:5" x14ac:dyDescent="0.3">
      <c r="A2849" s="2" t="s">
        <v>5502</v>
      </c>
      <c r="B2849" s="2" t="s">
        <v>5503</v>
      </c>
      <c r="C2849" s="2">
        <v>7737599568</v>
      </c>
      <c r="D2849" s="2" t="s">
        <v>7</v>
      </c>
      <c r="E2849" s="2">
        <v>302022</v>
      </c>
    </row>
    <row r="2850" spans="1:5" x14ac:dyDescent="0.3">
      <c r="A2850" s="2" t="s">
        <v>5504</v>
      </c>
      <c r="B2850" s="2" t="s">
        <v>5505</v>
      </c>
      <c r="C2850" s="2">
        <v>8949937935</v>
      </c>
      <c r="D2850" s="2" t="s">
        <v>7</v>
      </c>
      <c r="E2850" s="2">
        <v>335041</v>
      </c>
    </row>
    <row r="2851" spans="1:5" x14ac:dyDescent="0.3">
      <c r="A2851" s="2" t="s">
        <v>5506</v>
      </c>
      <c r="B2851" s="2" t="s">
        <v>5507</v>
      </c>
      <c r="C2851" s="2">
        <v>9667841717</v>
      </c>
      <c r="D2851" s="2" t="s">
        <v>7</v>
      </c>
      <c r="E2851" s="2">
        <v>335804</v>
      </c>
    </row>
    <row r="2852" spans="1:5" x14ac:dyDescent="0.3">
      <c r="A2852" s="2" t="s">
        <v>5508</v>
      </c>
      <c r="B2852" s="2" t="s">
        <v>5509</v>
      </c>
      <c r="C2852" s="2">
        <v>9660622916</v>
      </c>
      <c r="D2852" s="2" t="s">
        <v>7</v>
      </c>
      <c r="E2852" s="2">
        <v>313905</v>
      </c>
    </row>
    <row r="2853" spans="1:5" x14ac:dyDescent="0.3">
      <c r="A2853" s="2" t="s">
        <v>5510</v>
      </c>
      <c r="B2853" s="2" t="s">
        <v>5511</v>
      </c>
      <c r="C2853" s="2">
        <v>9468522881</v>
      </c>
      <c r="D2853" s="2" t="s">
        <v>7</v>
      </c>
      <c r="E2853" s="2">
        <v>322024</v>
      </c>
    </row>
    <row r="2854" spans="1:5" x14ac:dyDescent="0.3">
      <c r="A2854" s="2" t="s">
        <v>2446</v>
      </c>
      <c r="B2854" s="2" t="s">
        <v>5512</v>
      </c>
      <c r="C2854" s="2">
        <v>8708548267</v>
      </c>
      <c r="D2854" s="2" t="s">
        <v>36</v>
      </c>
      <c r="E2854" s="2">
        <v>847452</v>
      </c>
    </row>
    <row r="2855" spans="1:5" x14ac:dyDescent="0.3">
      <c r="A2855" s="2" t="s">
        <v>5513</v>
      </c>
      <c r="B2855" s="2" t="s">
        <v>5514</v>
      </c>
      <c r="C2855" s="2">
        <v>7014957662</v>
      </c>
      <c r="D2855" s="2" t="s">
        <v>7</v>
      </c>
      <c r="E2855" s="2">
        <v>345027</v>
      </c>
    </row>
    <row r="2856" spans="1:5" x14ac:dyDescent="0.3">
      <c r="A2856" s="2" t="s">
        <v>5515</v>
      </c>
      <c r="B2856" s="2" t="s">
        <v>5516</v>
      </c>
      <c r="C2856" s="2">
        <v>7878050284</v>
      </c>
      <c r="D2856" s="2" t="s">
        <v>7</v>
      </c>
      <c r="E2856" s="2">
        <v>313708</v>
      </c>
    </row>
    <row r="2857" spans="1:5" x14ac:dyDescent="0.3">
      <c r="A2857" s="2" t="s">
        <v>5517</v>
      </c>
      <c r="B2857" s="2" t="s">
        <v>5518</v>
      </c>
      <c r="C2857" s="2">
        <v>9928150428</v>
      </c>
      <c r="D2857" s="2" t="s">
        <v>7</v>
      </c>
      <c r="E2857" s="2">
        <v>342005</v>
      </c>
    </row>
    <row r="2858" spans="1:5" x14ac:dyDescent="0.3">
      <c r="A2858" s="2" t="s">
        <v>5519</v>
      </c>
      <c r="B2858" s="2" t="s">
        <v>5520</v>
      </c>
      <c r="C2858" s="2">
        <v>9680145049</v>
      </c>
      <c r="D2858" s="2" t="s">
        <v>7</v>
      </c>
      <c r="E2858" s="2">
        <v>332707</v>
      </c>
    </row>
    <row r="2859" spans="1:5" x14ac:dyDescent="0.3">
      <c r="A2859" s="2" t="s">
        <v>5521</v>
      </c>
      <c r="B2859" s="2" t="s">
        <v>5522</v>
      </c>
      <c r="C2859" s="2">
        <v>7014212736</v>
      </c>
      <c r="D2859" s="2" t="s">
        <v>7</v>
      </c>
      <c r="E2859" s="2">
        <v>323801</v>
      </c>
    </row>
    <row r="2860" spans="1:5" x14ac:dyDescent="0.3">
      <c r="A2860" s="2" t="s">
        <v>5523</v>
      </c>
      <c r="B2860" s="2" t="s">
        <v>5524</v>
      </c>
      <c r="C2860" s="2">
        <v>9534787568</v>
      </c>
      <c r="D2860" s="2" t="s">
        <v>36</v>
      </c>
      <c r="E2860" s="2">
        <v>802207</v>
      </c>
    </row>
    <row r="2861" spans="1:5" x14ac:dyDescent="0.3">
      <c r="A2861" s="2" t="s">
        <v>5525</v>
      </c>
      <c r="B2861" s="2" t="s">
        <v>5526</v>
      </c>
      <c r="C2861" s="2">
        <v>9680379738</v>
      </c>
      <c r="D2861" s="2" t="s">
        <v>7</v>
      </c>
      <c r="E2861" s="2">
        <v>324008</v>
      </c>
    </row>
    <row r="2862" spans="1:5" x14ac:dyDescent="0.3">
      <c r="A2862" s="2" t="s">
        <v>5527</v>
      </c>
      <c r="B2862" s="2" t="s">
        <v>5528</v>
      </c>
      <c r="C2862" s="2">
        <v>9523886838</v>
      </c>
      <c r="D2862" s="2" t="s">
        <v>36</v>
      </c>
      <c r="E2862" s="2">
        <v>847421</v>
      </c>
    </row>
    <row r="2863" spans="1:5" x14ac:dyDescent="0.3">
      <c r="A2863" s="2" t="s">
        <v>5414</v>
      </c>
      <c r="B2863" s="2" t="s">
        <v>5529</v>
      </c>
      <c r="C2863" s="2">
        <v>9525962270</v>
      </c>
      <c r="D2863" s="2" t="s">
        <v>36</v>
      </c>
      <c r="E2863" s="2">
        <v>847421</v>
      </c>
    </row>
    <row r="2864" spans="1:5" x14ac:dyDescent="0.3">
      <c r="A2864" s="2" t="s">
        <v>5530</v>
      </c>
      <c r="B2864" s="2" t="s">
        <v>5531</v>
      </c>
      <c r="C2864" s="2">
        <v>9801628678</v>
      </c>
      <c r="D2864" s="2" t="s">
        <v>36</v>
      </c>
      <c r="E2864" s="2">
        <v>847227</v>
      </c>
    </row>
    <row r="2865" spans="1:5" x14ac:dyDescent="0.3">
      <c r="A2865" s="2" t="s">
        <v>5532</v>
      </c>
      <c r="B2865" s="2" t="s">
        <v>5533</v>
      </c>
      <c r="C2865" s="2">
        <v>7781995464</v>
      </c>
      <c r="D2865" s="2" t="s">
        <v>36</v>
      </c>
      <c r="E2865" s="2">
        <v>847421</v>
      </c>
    </row>
    <row r="2866" spans="1:5" x14ac:dyDescent="0.3">
      <c r="A2866" s="2" t="s">
        <v>5534</v>
      </c>
      <c r="B2866" s="2" t="s">
        <v>5535</v>
      </c>
      <c r="C2866" s="2">
        <v>8804591562</v>
      </c>
      <c r="D2866" s="2" t="s">
        <v>36</v>
      </c>
      <c r="E2866" s="2">
        <v>847105</v>
      </c>
    </row>
    <row r="2867" spans="1:5" x14ac:dyDescent="0.3">
      <c r="A2867" s="2" t="s">
        <v>5536</v>
      </c>
      <c r="B2867" s="2" t="s">
        <v>5537</v>
      </c>
      <c r="C2867" s="2">
        <v>9672682814</v>
      </c>
      <c r="D2867" s="2" t="s">
        <v>7</v>
      </c>
      <c r="E2867" s="2">
        <v>314030</v>
      </c>
    </row>
    <row r="2868" spans="1:5" x14ac:dyDescent="0.3">
      <c r="A2868" s="2" t="s">
        <v>5539</v>
      </c>
      <c r="B2868" s="2" t="s">
        <v>5540</v>
      </c>
      <c r="C2868" s="2">
        <v>7014877022</v>
      </c>
      <c r="D2868" s="2" t="s">
        <v>7</v>
      </c>
      <c r="E2868" s="2">
        <v>333501</v>
      </c>
    </row>
    <row r="2869" spans="1:5" x14ac:dyDescent="0.3">
      <c r="A2869" s="2" t="s">
        <v>5541</v>
      </c>
      <c r="B2869" s="2" t="s">
        <v>5542</v>
      </c>
      <c r="C2869" s="2">
        <v>7292930207</v>
      </c>
      <c r="D2869" s="2" t="s">
        <v>36</v>
      </c>
      <c r="E2869" s="2">
        <v>811214</v>
      </c>
    </row>
    <row r="2870" spans="1:5" x14ac:dyDescent="0.3">
      <c r="A2870" s="2" t="s">
        <v>5543</v>
      </c>
      <c r="B2870" s="2" t="s">
        <v>5544</v>
      </c>
      <c r="C2870" s="2">
        <v>9610135039</v>
      </c>
      <c r="D2870" s="2" t="s">
        <v>7</v>
      </c>
      <c r="E2870" s="2">
        <v>344034</v>
      </c>
    </row>
    <row r="2871" spans="1:5" x14ac:dyDescent="0.3">
      <c r="A2871" s="2" t="s">
        <v>5545</v>
      </c>
      <c r="B2871" s="2" t="s">
        <v>5546</v>
      </c>
      <c r="C2871" s="2">
        <v>8824316851</v>
      </c>
      <c r="D2871" s="2" t="s">
        <v>7</v>
      </c>
      <c r="E2871" s="2">
        <v>335804</v>
      </c>
    </row>
    <row r="2872" spans="1:5" x14ac:dyDescent="0.3">
      <c r="A2872" s="2" t="s">
        <v>5547</v>
      </c>
      <c r="B2872" s="2" t="s">
        <v>5548</v>
      </c>
      <c r="C2872" s="2">
        <v>9549884003</v>
      </c>
      <c r="D2872" s="2" t="s">
        <v>7</v>
      </c>
      <c r="E2872" s="2">
        <v>335524</v>
      </c>
    </row>
    <row r="2873" spans="1:5" x14ac:dyDescent="0.3">
      <c r="A2873" s="2" t="s">
        <v>5549</v>
      </c>
      <c r="B2873" s="2" t="s">
        <v>5550</v>
      </c>
      <c r="C2873" s="2">
        <v>6352879775</v>
      </c>
      <c r="D2873" s="2" t="s">
        <v>36</v>
      </c>
      <c r="E2873" s="2">
        <v>847229</v>
      </c>
    </row>
    <row r="2874" spans="1:5" x14ac:dyDescent="0.3">
      <c r="A2874" s="2" t="s">
        <v>5551</v>
      </c>
      <c r="B2874" s="2" t="s">
        <v>360</v>
      </c>
      <c r="C2874" s="2">
        <v>9649717322</v>
      </c>
      <c r="D2874" s="2" t="s">
        <v>7</v>
      </c>
      <c r="E2874" s="2">
        <v>335804</v>
      </c>
    </row>
    <row r="2875" spans="1:5" x14ac:dyDescent="0.3">
      <c r="A2875" s="2" t="s">
        <v>5552</v>
      </c>
      <c r="B2875" s="2" t="s">
        <v>5553</v>
      </c>
      <c r="C2875" s="2">
        <v>8987255720</v>
      </c>
      <c r="D2875" s="2" t="s">
        <v>36</v>
      </c>
      <c r="E2875" s="2">
        <v>855117</v>
      </c>
    </row>
    <row r="2876" spans="1:5" x14ac:dyDescent="0.3">
      <c r="A2876" s="2" t="s">
        <v>5554</v>
      </c>
      <c r="B2876" s="2" t="s">
        <v>5555</v>
      </c>
      <c r="C2876" s="2">
        <v>8384957395</v>
      </c>
      <c r="D2876" s="2" t="s">
        <v>7</v>
      </c>
      <c r="E2876" s="2">
        <v>322219</v>
      </c>
    </row>
    <row r="2877" spans="1:5" x14ac:dyDescent="0.3">
      <c r="A2877" s="2" t="s">
        <v>5556</v>
      </c>
      <c r="B2877" s="2" t="s">
        <v>5557</v>
      </c>
      <c r="C2877" s="2">
        <v>7808039611</v>
      </c>
      <c r="D2877" s="2" t="s">
        <v>36</v>
      </c>
      <c r="E2877" s="2">
        <v>854326</v>
      </c>
    </row>
    <row r="2878" spans="1:5" x14ac:dyDescent="0.3">
      <c r="A2878" s="2" t="s">
        <v>959</v>
      </c>
      <c r="B2878" s="2" t="s">
        <v>5558</v>
      </c>
      <c r="C2878" s="2">
        <v>9934279000</v>
      </c>
      <c r="D2878" s="2" t="s">
        <v>36</v>
      </c>
      <c r="E2878" s="2">
        <v>845453</v>
      </c>
    </row>
    <row r="2879" spans="1:5" x14ac:dyDescent="0.3">
      <c r="A2879" s="2" t="s">
        <v>5559</v>
      </c>
      <c r="B2879" s="2" t="s">
        <v>5560</v>
      </c>
      <c r="C2879" s="2">
        <v>9831979745</v>
      </c>
      <c r="D2879" s="2" t="s">
        <v>36</v>
      </c>
      <c r="E2879" s="2">
        <v>843128</v>
      </c>
    </row>
    <row r="2880" spans="1:5" x14ac:dyDescent="0.3">
      <c r="A2880" s="2" t="s">
        <v>5561</v>
      </c>
      <c r="B2880" s="2" t="s">
        <v>5562</v>
      </c>
      <c r="C2880" s="2">
        <v>9122513253</v>
      </c>
      <c r="D2880" s="2" t="s">
        <v>36</v>
      </c>
      <c r="E2880" s="2">
        <v>811311</v>
      </c>
    </row>
    <row r="2881" spans="1:5" x14ac:dyDescent="0.3">
      <c r="A2881" s="2" t="s">
        <v>5563</v>
      </c>
      <c r="B2881" s="2" t="s">
        <v>5564</v>
      </c>
      <c r="C2881" s="2">
        <v>6200477809</v>
      </c>
      <c r="D2881" s="2" t="s">
        <v>36</v>
      </c>
      <c r="E2881" s="2">
        <v>852161</v>
      </c>
    </row>
    <row r="2882" spans="1:5" x14ac:dyDescent="0.3">
      <c r="A2882" s="2" t="s">
        <v>5565</v>
      </c>
      <c r="B2882" s="2" t="s">
        <v>5566</v>
      </c>
      <c r="C2882" s="2">
        <v>8294873924</v>
      </c>
      <c r="D2882" s="2" t="s">
        <v>36</v>
      </c>
      <c r="E2882" s="2">
        <v>841428</v>
      </c>
    </row>
    <row r="2883" spans="1:5" x14ac:dyDescent="0.3">
      <c r="A2883" s="2" t="s">
        <v>5567</v>
      </c>
      <c r="B2883" s="2" t="s">
        <v>5568</v>
      </c>
      <c r="C2883" s="2">
        <v>9110938791</v>
      </c>
      <c r="D2883" s="2" t="s">
        <v>36</v>
      </c>
      <c r="E2883" s="2">
        <v>854329</v>
      </c>
    </row>
    <row r="2884" spans="1:5" x14ac:dyDescent="0.3">
      <c r="A2884" s="2" t="s">
        <v>5569</v>
      </c>
      <c r="B2884" s="2" t="s">
        <v>5570</v>
      </c>
      <c r="C2884" s="2">
        <v>6203726398</v>
      </c>
      <c r="D2884" s="2" t="s">
        <v>36</v>
      </c>
      <c r="E2884" s="2">
        <v>843314</v>
      </c>
    </row>
    <row r="2885" spans="1:5" x14ac:dyDescent="0.3">
      <c r="A2885" s="2" t="s">
        <v>5571</v>
      </c>
      <c r="B2885" s="2" t="s">
        <v>5572</v>
      </c>
      <c r="C2885" s="2">
        <v>9304142440</v>
      </c>
      <c r="D2885" s="2" t="s">
        <v>36</v>
      </c>
      <c r="E2885" s="2">
        <v>847227</v>
      </c>
    </row>
    <row r="2886" spans="1:5" x14ac:dyDescent="0.3">
      <c r="A2886" s="2" t="s">
        <v>5573</v>
      </c>
      <c r="B2886" s="2" t="s">
        <v>5574</v>
      </c>
      <c r="C2886" s="2">
        <v>8581923713</v>
      </c>
      <c r="D2886" s="2" t="s">
        <v>36</v>
      </c>
      <c r="E2886" s="2">
        <v>845307</v>
      </c>
    </row>
    <row r="2887" spans="1:5" x14ac:dyDescent="0.3">
      <c r="A2887" s="2" t="s">
        <v>5575</v>
      </c>
      <c r="B2887" s="2" t="s">
        <v>5576</v>
      </c>
      <c r="C2887" s="2">
        <v>9122011713</v>
      </c>
      <c r="D2887" s="2" t="s">
        <v>36</v>
      </c>
      <c r="E2887" s="2">
        <v>847225</v>
      </c>
    </row>
    <row r="2888" spans="1:5" x14ac:dyDescent="0.3">
      <c r="A2888" s="2" t="s">
        <v>5577</v>
      </c>
      <c r="B2888" s="2" t="s">
        <v>5578</v>
      </c>
      <c r="C2888" s="2">
        <v>9672587501</v>
      </c>
      <c r="D2888" s="2" t="s">
        <v>7</v>
      </c>
      <c r="E2888" s="2">
        <v>325201</v>
      </c>
    </row>
    <row r="2889" spans="1:5" x14ac:dyDescent="0.3">
      <c r="A2889" s="2" t="s">
        <v>5579</v>
      </c>
      <c r="B2889" s="2" t="s">
        <v>5580</v>
      </c>
      <c r="C2889" s="2">
        <v>9829021733</v>
      </c>
      <c r="D2889" s="2" t="s">
        <v>7</v>
      </c>
      <c r="E2889" s="2">
        <v>342023</v>
      </c>
    </row>
    <row r="2890" spans="1:5" x14ac:dyDescent="0.3">
      <c r="A2890" s="2" t="s">
        <v>5581</v>
      </c>
      <c r="B2890" s="2" t="s">
        <v>5582</v>
      </c>
      <c r="C2890" s="2">
        <v>8949585257</v>
      </c>
      <c r="D2890" s="2" t="s">
        <v>7</v>
      </c>
      <c r="E2890" s="2">
        <v>303602</v>
      </c>
    </row>
    <row r="2891" spans="1:5" x14ac:dyDescent="0.3">
      <c r="A2891" s="2" t="s">
        <v>5583</v>
      </c>
      <c r="B2891" s="2" t="s">
        <v>5584</v>
      </c>
      <c r="C2891" s="2">
        <v>7300080998</v>
      </c>
      <c r="D2891" s="2" t="s">
        <v>7</v>
      </c>
      <c r="E2891" s="2">
        <v>303602</v>
      </c>
    </row>
    <row r="2892" spans="1:5" x14ac:dyDescent="0.3">
      <c r="A2892" s="2" t="s">
        <v>5585</v>
      </c>
      <c r="B2892" s="2" t="s">
        <v>5586</v>
      </c>
      <c r="C2892" s="2">
        <v>7739563348</v>
      </c>
      <c r="D2892" s="2" t="s">
        <v>36</v>
      </c>
      <c r="E2892" s="2">
        <v>847452</v>
      </c>
    </row>
    <row r="2893" spans="1:5" x14ac:dyDescent="0.3">
      <c r="A2893" s="2" t="s">
        <v>5587</v>
      </c>
      <c r="B2893" s="2" t="s">
        <v>5588</v>
      </c>
      <c r="C2893" s="2">
        <v>8092480751</v>
      </c>
      <c r="D2893" s="2" t="s">
        <v>36</v>
      </c>
      <c r="E2893" s="2">
        <v>847240</v>
      </c>
    </row>
    <row r="2894" spans="1:5" x14ac:dyDescent="0.3">
      <c r="A2894" s="2" t="s">
        <v>5589</v>
      </c>
      <c r="B2894" s="2" t="s">
        <v>5590</v>
      </c>
      <c r="C2894" s="2">
        <v>9128696713</v>
      </c>
      <c r="D2894" s="2" t="s">
        <v>36</v>
      </c>
      <c r="E2894" s="2">
        <v>847108</v>
      </c>
    </row>
    <row r="2895" spans="1:5" x14ac:dyDescent="0.3">
      <c r="A2895" s="2" t="s">
        <v>5591</v>
      </c>
      <c r="B2895" s="2" t="s">
        <v>5592</v>
      </c>
      <c r="C2895" s="2">
        <v>7688862776</v>
      </c>
      <c r="D2895" s="2" t="s">
        <v>7</v>
      </c>
      <c r="E2895" s="2">
        <v>335021</v>
      </c>
    </row>
    <row r="2896" spans="1:5" x14ac:dyDescent="0.3">
      <c r="A2896" s="2" t="s">
        <v>5593</v>
      </c>
      <c r="B2896" s="2" t="s">
        <v>5594</v>
      </c>
      <c r="C2896" s="2">
        <v>9928309438</v>
      </c>
      <c r="D2896" s="2" t="s">
        <v>7</v>
      </c>
      <c r="E2896" s="2">
        <v>335512</v>
      </c>
    </row>
    <row r="2897" spans="1:5" x14ac:dyDescent="0.3">
      <c r="A2897" s="2" t="s">
        <v>5595</v>
      </c>
      <c r="B2897" s="2" t="s">
        <v>5596</v>
      </c>
      <c r="C2897" s="2">
        <v>8850746088</v>
      </c>
      <c r="D2897" s="2" t="s">
        <v>36</v>
      </c>
      <c r="E2897" s="2">
        <v>847108</v>
      </c>
    </row>
    <row r="2898" spans="1:5" x14ac:dyDescent="0.3">
      <c r="A2898" s="2" t="s">
        <v>2684</v>
      </c>
      <c r="B2898" s="2" t="s">
        <v>5597</v>
      </c>
      <c r="C2898" s="2">
        <v>9006759318</v>
      </c>
      <c r="D2898" s="2" t="s">
        <v>36</v>
      </c>
      <c r="E2898" s="2">
        <v>813103</v>
      </c>
    </row>
    <row r="2899" spans="1:5" x14ac:dyDescent="0.3">
      <c r="A2899" s="2" t="s">
        <v>5598</v>
      </c>
      <c r="B2899" s="2" t="s">
        <v>5599</v>
      </c>
      <c r="C2899" s="2">
        <v>7463086557</v>
      </c>
      <c r="D2899" s="2" t="s">
        <v>36</v>
      </c>
      <c r="E2899" s="2">
        <v>847452</v>
      </c>
    </row>
    <row r="2900" spans="1:5" x14ac:dyDescent="0.3">
      <c r="A2900" s="2" t="s">
        <v>5600</v>
      </c>
      <c r="B2900" s="2" t="s">
        <v>5601</v>
      </c>
      <c r="C2900" s="2">
        <v>9060917456</v>
      </c>
      <c r="D2900" s="2" t="s">
        <v>36</v>
      </c>
      <c r="E2900" s="2">
        <v>813103</v>
      </c>
    </row>
    <row r="2901" spans="1:5" x14ac:dyDescent="0.3">
      <c r="A2901" s="2" t="s">
        <v>5602</v>
      </c>
      <c r="B2901" s="2" t="s">
        <v>5603</v>
      </c>
      <c r="C2901" s="2">
        <v>8051542644</v>
      </c>
      <c r="D2901" s="2" t="s">
        <v>36</v>
      </c>
      <c r="E2901" s="2">
        <v>811303</v>
      </c>
    </row>
    <row r="2902" spans="1:5" x14ac:dyDescent="0.3">
      <c r="A2902" s="2" t="s">
        <v>5604</v>
      </c>
      <c r="B2902" s="2" t="s">
        <v>5605</v>
      </c>
      <c r="C2902" s="2">
        <v>9461753015</v>
      </c>
      <c r="D2902" s="2" t="s">
        <v>7</v>
      </c>
      <c r="E2902" s="2">
        <v>335804</v>
      </c>
    </row>
    <row r="2903" spans="1:5" x14ac:dyDescent="0.3">
      <c r="A2903" s="2" t="s">
        <v>5606</v>
      </c>
      <c r="B2903" s="2" t="s">
        <v>5607</v>
      </c>
      <c r="C2903" s="2">
        <v>9928328645</v>
      </c>
      <c r="D2903" s="2" t="s">
        <v>7</v>
      </c>
      <c r="E2903" s="2">
        <v>343041</v>
      </c>
    </row>
    <row r="2904" spans="1:5" x14ac:dyDescent="0.3">
      <c r="A2904" s="2" t="s">
        <v>5608</v>
      </c>
      <c r="B2904" s="2" t="s">
        <v>5609</v>
      </c>
      <c r="C2904" s="2">
        <v>7482907418</v>
      </c>
      <c r="D2904" s="2" t="s">
        <v>36</v>
      </c>
      <c r="E2904" s="2">
        <v>852123</v>
      </c>
    </row>
    <row r="2905" spans="1:5" x14ac:dyDescent="0.3">
      <c r="A2905" s="2" t="s">
        <v>5610</v>
      </c>
      <c r="B2905" s="2" t="s">
        <v>5611</v>
      </c>
      <c r="C2905" s="2">
        <v>9636450485</v>
      </c>
      <c r="D2905" s="2" t="s">
        <v>7</v>
      </c>
      <c r="E2905" s="2">
        <v>345031</v>
      </c>
    </row>
    <row r="2906" spans="1:5" x14ac:dyDescent="0.3">
      <c r="A2906" s="2" t="s">
        <v>5612</v>
      </c>
      <c r="B2906" s="2" t="s">
        <v>5613</v>
      </c>
      <c r="C2906" s="2">
        <v>9414929740</v>
      </c>
      <c r="D2906" s="2" t="s">
        <v>7</v>
      </c>
      <c r="E2906" s="2">
        <v>341025</v>
      </c>
    </row>
    <row r="2907" spans="1:5" x14ac:dyDescent="0.3">
      <c r="A2907" s="2" t="s">
        <v>5614</v>
      </c>
      <c r="B2907" s="2" t="s">
        <v>5615</v>
      </c>
      <c r="C2907" s="2">
        <v>9928800374</v>
      </c>
      <c r="D2907" s="2" t="s">
        <v>7</v>
      </c>
      <c r="E2907" s="2">
        <v>341026</v>
      </c>
    </row>
    <row r="2908" spans="1:5" x14ac:dyDescent="0.3">
      <c r="A2908" s="2" t="s">
        <v>5616</v>
      </c>
      <c r="B2908" s="2" t="s">
        <v>5617</v>
      </c>
      <c r="C2908" s="2">
        <v>7073606022</v>
      </c>
      <c r="D2908" s="2" t="s">
        <v>7</v>
      </c>
      <c r="E2908" s="2">
        <v>341551</v>
      </c>
    </row>
    <row r="2909" spans="1:5" x14ac:dyDescent="0.3">
      <c r="A2909" s="2" t="s">
        <v>5618</v>
      </c>
      <c r="B2909" s="2" t="s">
        <v>5619</v>
      </c>
      <c r="C2909" s="2">
        <v>7568928951</v>
      </c>
      <c r="D2909" s="2" t="s">
        <v>7</v>
      </c>
      <c r="E2909" s="2">
        <v>341026</v>
      </c>
    </row>
    <row r="2910" spans="1:5" x14ac:dyDescent="0.3">
      <c r="A2910" s="2" t="s">
        <v>5620</v>
      </c>
      <c r="B2910" s="2" t="s">
        <v>5621</v>
      </c>
      <c r="C2910" s="2">
        <v>8824506786</v>
      </c>
      <c r="D2910" s="2" t="s">
        <v>7</v>
      </c>
      <c r="E2910" s="2">
        <v>341026</v>
      </c>
    </row>
    <row r="2911" spans="1:5" x14ac:dyDescent="0.3">
      <c r="A2911" s="2" t="s">
        <v>5622</v>
      </c>
      <c r="B2911" s="2" t="s">
        <v>5623</v>
      </c>
      <c r="C2911" s="2">
        <v>9950677687</v>
      </c>
      <c r="D2911" s="2" t="s">
        <v>7</v>
      </c>
      <c r="E2911" s="2">
        <v>341001</v>
      </c>
    </row>
    <row r="2912" spans="1:5" x14ac:dyDescent="0.3">
      <c r="A2912" s="2" t="s">
        <v>5624</v>
      </c>
      <c r="B2912" s="2" t="s">
        <v>5625</v>
      </c>
      <c r="C2912" s="2">
        <v>8107608339</v>
      </c>
      <c r="D2912" s="2" t="s">
        <v>7</v>
      </c>
      <c r="E2912" s="2">
        <v>341025</v>
      </c>
    </row>
    <row r="2913" spans="1:5" x14ac:dyDescent="0.3">
      <c r="A2913" s="2" t="s">
        <v>5626</v>
      </c>
      <c r="B2913" s="2" t="s">
        <v>5627</v>
      </c>
      <c r="C2913" s="2">
        <v>6299057252</v>
      </c>
      <c r="D2913" s="2" t="s">
        <v>36</v>
      </c>
      <c r="E2913" s="2">
        <v>854113</v>
      </c>
    </row>
    <row r="2914" spans="1:5" x14ac:dyDescent="0.3">
      <c r="A2914" s="2" t="s">
        <v>5628</v>
      </c>
      <c r="B2914" s="2" t="s">
        <v>5629</v>
      </c>
      <c r="C2914" s="2">
        <v>7733966689</v>
      </c>
      <c r="D2914" s="2" t="s">
        <v>7</v>
      </c>
      <c r="E2914" s="2">
        <v>335037</v>
      </c>
    </row>
    <row r="2915" spans="1:5" x14ac:dyDescent="0.3">
      <c r="A2915" s="2" t="s">
        <v>5630</v>
      </c>
      <c r="B2915" s="2" t="s">
        <v>5631</v>
      </c>
      <c r="C2915" s="2">
        <v>8619717452</v>
      </c>
      <c r="D2915" s="2" t="s">
        <v>7</v>
      </c>
      <c r="E2915" s="2">
        <v>341306</v>
      </c>
    </row>
    <row r="2916" spans="1:5" x14ac:dyDescent="0.3">
      <c r="A2916" s="2" t="s">
        <v>5632</v>
      </c>
      <c r="B2916" s="2" t="s">
        <v>5633</v>
      </c>
      <c r="C2916" s="2">
        <v>9328663486</v>
      </c>
      <c r="D2916" s="2" t="s">
        <v>36</v>
      </c>
      <c r="E2916" s="2">
        <v>843302</v>
      </c>
    </row>
    <row r="2917" spans="1:5" x14ac:dyDescent="0.3">
      <c r="A2917" s="2" t="s">
        <v>5634</v>
      </c>
      <c r="B2917" s="2" t="s">
        <v>5635</v>
      </c>
      <c r="C2917" s="2">
        <v>9828327781</v>
      </c>
      <c r="D2917" s="2" t="s">
        <v>7</v>
      </c>
      <c r="E2917" s="2">
        <v>345001</v>
      </c>
    </row>
    <row r="2918" spans="1:5" x14ac:dyDescent="0.3">
      <c r="A2918" s="2" t="s">
        <v>5636</v>
      </c>
      <c r="B2918" s="2" t="s">
        <v>5637</v>
      </c>
      <c r="C2918" s="2">
        <v>7073595610</v>
      </c>
      <c r="D2918" s="2" t="s">
        <v>7</v>
      </c>
      <c r="E2918" s="2">
        <v>322028</v>
      </c>
    </row>
    <row r="2919" spans="1:5" x14ac:dyDescent="0.3">
      <c r="A2919" s="2" t="s">
        <v>5638</v>
      </c>
      <c r="B2919" s="2" t="s">
        <v>5639</v>
      </c>
      <c r="C2919" s="2">
        <v>7568558557</v>
      </c>
      <c r="D2919" s="2" t="s">
        <v>7</v>
      </c>
      <c r="E2919" s="2">
        <v>344801</v>
      </c>
    </row>
    <row r="2920" spans="1:5" x14ac:dyDescent="0.3">
      <c r="A2920" s="2" t="s">
        <v>5640</v>
      </c>
      <c r="B2920" s="2" t="s">
        <v>5641</v>
      </c>
      <c r="C2920" s="2">
        <v>9929267766</v>
      </c>
      <c r="D2920" s="2" t="s">
        <v>7</v>
      </c>
      <c r="E2920" s="2">
        <v>322001</v>
      </c>
    </row>
    <row r="2921" spans="1:5" x14ac:dyDescent="0.3">
      <c r="A2921" s="2" t="s">
        <v>5642</v>
      </c>
      <c r="B2921" s="2" t="s">
        <v>5643</v>
      </c>
      <c r="C2921" s="2">
        <v>8619282448</v>
      </c>
      <c r="D2921" s="2" t="s">
        <v>7</v>
      </c>
      <c r="E2921" s="2">
        <v>341031</v>
      </c>
    </row>
    <row r="2922" spans="1:5" x14ac:dyDescent="0.3">
      <c r="A2922" s="2" t="s">
        <v>5644</v>
      </c>
      <c r="B2922" s="2" t="s">
        <v>5645</v>
      </c>
      <c r="C2922" s="2">
        <v>9122379886</v>
      </c>
      <c r="D2922" s="2" t="s">
        <v>36</v>
      </c>
      <c r="E2922" s="2">
        <v>843317</v>
      </c>
    </row>
    <row r="2923" spans="1:5" x14ac:dyDescent="0.3">
      <c r="A2923" s="2" t="s">
        <v>1706</v>
      </c>
      <c r="B2923" s="2" t="s">
        <v>5646</v>
      </c>
      <c r="C2923" s="2">
        <v>9166802809</v>
      </c>
      <c r="D2923" s="2" t="s">
        <v>7</v>
      </c>
      <c r="E2923" s="2">
        <v>341031</v>
      </c>
    </row>
    <row r="2924" spans="1:5" x14ac:dyDescent="0.3">
      <c r="A2924" s="2" t="s">
        <v>5647</v>
      </c>
      <c r="B2924" s="2" t="s">
        <v>5648</v>
      </c>
      <c r="C2924" s="2">
        <v>9771258466</v>
      </c>
      <c r="D2924" s="2" t="s">
        <v>36</v>
      </c>
      <c r="E2924" s="2">
        <v>845101</v>
      </c>
    </row>
    <row r="2925" spans="1:5" x14ac:dyDescent="0.3">
      <c r="A2925" s="2" t="s">
        <v>5649</v>
      </c>
      <c r="B2925" s="2" t="s">
        <v>5650</v>
      </c>
      <c r="C2925" s="2">
        <v>9587802055</v>
      </c>
      <c r="D2925" s="2" t="s">
        <v>7</v>
      </c>
      <c r="E2925" s="2">
        <v>341514</v>
      </c>
    </row>
    <row r="2926" spans="1:5" x14ac:dyDescent="0.3">
      <c r="A2926" s="2" t="s">
        <v>5651</v>
      </c>
      <c r="B2926" s="2" t="s">
        <v>5652</v>
      </c>
      <c r="C2926" s="2">
        <v>8696025619</v>
      </c>
      <c r="D2926" s="2" t="s">
        <v>7</v>
      </c>
      <c r="E2926" s="2">
        <v>341514</v>
      </c>
    </row>
    <row r="2927" spans="1:5" x14ac:dyDescent="0.3">
      <c r="A2927" s="2" t="s">
        <v>5653</v>
      </c>
      <c r="B2927" s="2" t="s">
        <v>5654</v>
      </c>
      <c r="C2927" s="2">
        <v>8306736857</v>
      </c>
      <c r="D2927" s="2" t="s">
        <v>7</v>
      </c>
      <c r="E2927" s="2">
        <v>314011</v>
      </c>
    </row>
    <row r="2928" spans="1:5" x14ac:dyDescent="0.3">
      <c r="A2928" s="2" t="s">
        <v>5655</v>
      </c>
      <c r="B2928" s="2" t="s">
        <v>5656</v>
      </c>
      <c r="C2928" s="2">
        <v>9782349595</v>
      </c>
      <c r="D2928" s="2" t="s">
        <v>7</v>
      </c>
      <c r="E2928" s="2">
        <v>341508</v>
      </c>
    </row>
    <row r="2929" spans="1:5" x14ac:dyDescent="0.3">
      <c r="A2929" s="2" t="s">
        <v>5657</v>
      </c>
      <c r="B2929" s="2" t="s">
        <v>5658</v>
      </c>
      <c r="C2929" s="2">
        <v>7260013452</v>
      </c>
      <c r="D2929" s="2" t="s">
        <v>36</v>
      </c>
      <c r="E2929" s="2">
        <v>854318</v>
      </c>
    </row>
    <row r="2930" spans="1:5" x14ac:dyDescent="0.3">
      <c r="A2930" s="2" t="s">
        <v>5659</v>
      </c>
      <c r="B2930" s="2" t="s">
        <v>5660</v>
      </c>
      <c r="C2930" s="2">
        <v>9664020318</v>
      </c>
      <c r="D2930" s="2" t="s">
        <v>7</v>
      </c>
      <c r="E2930" s="2">
        <v>341024</v>
      </c>
    </row>
    <row r="2931" spans="1:5" x14ac:dyDescent="0.3">
      <c r="A2931" s="2" t="s">
        <v>5661</v>
      </c>
      <c r="B2931" s="2" t="s">
        <v>1088</v>
      </c>
      <c r="C2931" s="2">
        <v>9672252999</v>
      </c>
      <c r="D2931" s="2" t="s">
        <v>7</v>
      </c>
      <c r="E2931" s="2">
        <v>342307</v>
      </c>
    </row>
    <row r="2932" spans="1:5" x14ac:dyDescent="0.3">
      <c r="A2932" s="2" t="s">
        <v>5662</v>
      </c>
      <c r="B2932" s="2" t="s">
        <v>5663</v>
      </c>
      <c r="C2932" s="2">
        <v>9460651961</v>
      </c>
      <c r="D2932" s="2" t="s">
        <v>7</v>
      </c>
      <c r="E2932" s="2">
        <v>341303</v>
      </c>
    </row>
    <row r="2933" spans="1:5" x14ac:dyDescent="0.3">
      <c r="A2933" s="2" t="s">
        <v>5664</v>
      </c>
      <c r="B2933" s="2" t="s">
        <v>5665</v>
      </c>
      <c r="C2933" s="2">
        <v>9983428117</v>
      </c>
      <c r="D2933" s="2" t="s">
        <v>7</v>
      </c>
      <c r="E2933" s="2">
        <v>335001</v>
      </c>
    </row>
    <row r="2934" spans="1:5" x14ac:dyDescent="0.3">
      <c r="A2934" s="2" t="s">
        <v>5666</v>
      </c>
      <c r="B2934" s="2" t="s">
        <v>5667</v>
      </c>
      <c r="C2934" s="2">
        <v>9304684004</v>
      </c>
      <c r="D2934" s="2" t="s">
        <v>36</v>
      </c>
      <c r="E2934" s="2">
        <v>811311</v>
      </c>
    </row>
    <row r="2935" spans="1:5" x14ac:dyDescent="0.3">
      <c r="A2935" s="2" t="s">
        <v>5668</v>
      </c>
      <c r="B2935" s="2" t="s">
        <v>5669</v>
      </c>
      <c r="C2935" s="2">
        <v>7634058305</v>
      </c>
      <c r="D2935" s="2" t="s">
        <v>36</v>
      </c>
      <c r="E2935" s="2">
        <v>845420</v>
      </c>
    </row>
    <row r="2936" spans="1:5" x14ac:dyDescent="0.3">
      <c r="A2936" s="2" t="s">
        <v>5670</v>
      </c>
      <c r="B2936" s="2" t="s">
        <v>5671</v>
      </c>
      <c r="C2936" s="2">
        <v>7733006696</v>
      </c>
      <c r="D2936" s="2" t="s">
        <v>7</v>
      </c>
      <c r="E2936" s="2">
        <v>335901</v>
      </c>
    </row>
    <row r="2937" spans="1:5" x14ac:dyDescent="0.3">
      <c r="A2937" s="2" t="s">
        <v>5672</v>
      </c>
      <c r="B2937" s="2" t="s">
        <v>5673</v>
      </c>
      <c r="C2937" s="2">
        <v>9929920134</v>
      </c>
      <c r="D2937" s="2" t="s">
        <v>7</v>
      </c>
      <c r="E2937" s="2">
        <v>341031</v>
      </c>
    </row>
    <row r="2938" spans="1:5" x14ac:dyDescent="0.3">
      <c r="A2938" s="2" t="s">
        <v>5674</v>
      </c>
      <c r="B2938" s="2" t="s">
        <v>5675</v>
      </c>
      <c r="C2938" s="2">
        <v>9610102556</v>
      </c>
      <c r="D2938" s="2" t="s">
        <v>7</v>
      </c>
      <c r="E2938" s="2">
        <v>341509</v>
      </c>
    </row>
    <row r="2939" spans="1:5" x14ac:dyDescent="0.3">
      <c r="A2939" s="2" t="s">
        <v>5676</v>
      </c>
      <c r="B2939" s="2" t="s">
        <v>5677</v>
      </c>
      <c r="C2939" s="2">
        <v>9602973127</v>
      </c>
      <c r="D2939" s="2" t="s">
        <v>7</v>
      </c>
      <c r="E2939" s="2">
        <v>341517</v>
      </c>
    </row>
    <row r="2940" spans="1:5" x14ac:dyDescent="0.3">
      <c r="A2940" s="2" t="s">
        <v>5678</v>
      </c>
      <c r="B2940" s="2" t="s">
        <v>5679</v>
      </c>
      <c r="C2940" s="2">
        <v>7726967778</v>
      </c>
      <c r="D2940" s="2" t="s">
        <v>7</v>
      </c>
      <c r="E2940" s="2">
        <v>341512</v>
      </c>
    </row>
    <row r="2941" spans="1:5" x14ac:dyDescent="0.3">
      <c r="A2941" s="2" t="s">
        <v>5680</v>
      </c>
      <c r="B2941" s="2" t="s">
        <v>5681</v>
      </c>
      <c r="C2941" s="2">
        <v>8239389921</v>
      </c>
      <c r="D2941" s="2" t="s">
        <v>7</v>
      </c>
      <c r="E2941" s="2">
        <v>341514</v>
      </c>
    </row>
    <row r="2942" spans="1:5" x14ac:dyDescent="0.3">
      <c r="A2942" s="2" t="s">
        <v>5682</v>
      </c>
      <c r="B2942" s="2" t="s">
        <v>5683</v>
      </c>
      <c r="C2942" s="2">
        <v>9664345625</v>
      </c>
      <c r="D2942" s="2" t="s">
        <v>7</v>
      </c>
      <c r="E2942" s="2">
        <v>341316</v>
      </c>
    </row>
    <row r="2943" spans="1:5" x14ac:dyDescent="0.3">
      <c r="A2943" s="2" t="s">
        <v>5684</v>
      </c>
      <c r="B2943" s="2" t="s">
        <v>5685</v>
      </c>
      <c r="C2943" s="2">
        <v>9783383889</v>
      </c>
      <c r="D2943" s="2" t="s">
        <v>7</v>
      </c>
      <c r="E2943" s="2">
        <v>341316</v>
      </c>
    </row>
    <row r="2944" spans="1:5" x14ac:dyDescent="0.3">
      <c r="A2944" s="2" t="s">
        <v>5686</v>
      </c>
      <c r="B2944" s="2" t="s">
        <v>5687</v>
      </c>
      <c r="C2944" s="2">
        <v>9001894610</v>
      </c>
      <c r="D2944" s="2" t="s">
        <v>7</v>
      </c>
      <c r="E2944" s="2">
        <v>341510</v>
      </c>
    </row>
    <row r="2945" spans="1:5" x14ac:dyDescent="0.3">
      <c r="A2945" s="2" t="s">
        <v>5688</v>
      </c>
      <c r="B2945" s="2" t="s">
        <v>5689</v>
      </c>
      <c r="C2945" s="2">
        <v>8741883292</v>
      </c>
      <c r="D2945" s="2" t="s">
        <v>7</v>
      </c>
      <c r="E2945" s="2">
        <v>335804</v>
      </c>
    </row>
    <row r="2946" spans="1:5" x14ac:dyDescent="0.3">
      <c r="A2946" s="2" t="s">
        <v>5690</v>
      </c>
      <c r="B2946" s="2" t="s">
        <v>5691</v>
      </c>
      <c r="C2946" s="2">
        <v>9887569650</v>
      </c>
      <c r="D2946" s="2" t="s">
        <v>7</v>
      </c>
      <c r="E2946" s="2">
        <v>304001</v>
      </c>
    </row>
    <row r="2947" spans="1:5" x14ac:dyDescent="0.3">
      <c r="A2947" s="2" t="s">
        <v>5692</v>
      </c>
      <c r="B2947" s="2" t="s">
        <v>5693</v>
      </c>
      <c r="C2947" s="2">
        <v>9799477001</v>
      </c>
      <c r="D2947" s="2" t="s">
        <v>7</v>
      </c>
      <c r="E2947" s="2">
        <v>342311</v>
      </c>
    </row>
    <row r="2948" spans="1:5" x14ac:dyDescent="0.3">
      <c r="A2948" s="2" t="s">
        <v>5694</v>
      </c>
      <c r="B2948" s="2" t="s">
        <v>5695</v>
      </c>
      <c r="C2948" s="2">
        <v>7491080748</v>
      </c>
      <c r="D2948" s="2" t="s">
        <v>36</v>
      </c>
      <c r="E2948" s="2">
        <v>845304</v>
      </c>
    </row>
    <row r="2949" spans="1:5" x14ac:dyDescent="0.3">
      <c r="A2949" s="2" t="s">
        <v>5696</v>
      </c>
      <c r="B2949" s="2" t="s">
        <v>5697</v>
      </c>
      <c r="C2949" s="2">
        <v>9950282456</v>
      </c>
      <c r="D2949" s="2" t="s">
        <v>7</v>
      </c>
      <c r="E2949" s="2">
        <v>326036</v>
      </c>
    </row>
    <row r="2950" spans="1:5" x14ac:dyDescent="0.3">
      <c r="A2950" s="2" t="s">
        <v>5698</v>
      </c>
      <c r="B2950" s="2" t="s">
        <v>5699</v>
      </c>
      <c r="C2950" s="2">
        <v>9351143136</v>
      </c>
      <c r="D2950" s="2" t="s">
        <v>7</v>
      </c>
      <c r="E2950" s="2">
        <v>302012</v>
      </c>
    </row>
    <row r="2951" spans="1:5" x14ac:dyDescent="0.3">
      <c r="A2951" s="2" t="s">
        <v>5129</v>
      </c>
      <c r="B2951" s="2" t="s">
        <v>5700</v>
      </c>
      <c r="C2951" s="2">
        <v>8709121581</v>
      </c>
      <c r="D2951" s="2" t="s">
        <v>36</v>
      </c>
      <c r="E2951" s="2">
        <v>847240</v>
      </c>
    </row>
    <row r="2952" spans="1:5" x14ac:dyDescent="0.3">
      <c r="A2952" s="2" t="s">
        <v>5701</v>
      </c>
      <c r="B2952" s="2" t="s">
        <v>5702</v>
      </c>
      <c r="C2952" s="2">
        <v>7838502379</v>
      </c>
      <c r="D2952" s="2" t="s">
        <v>36</v>
      </c>
      <c r="E2952" s="2">
        <v>847409</v>
      </c>
    </row>
    <row r="2953" spans="1:5" x14ac:dyDescent="0.3">
      <c r="A2953" s="2" t="s">
        <v>5703</v>
      </c>
      <c r="B2953" s="2" t="s">
        <v>5704</v>
      </c>
      <c r="C2953" s="2">
        <v>8521178123</v>
      </c>
      <c r="D2953" s="2" t="s">
        <v>36</v>
      </c>
      <c r="E2953" s="2">
        <v>847115</v>
      </c>
    </row>
    <row r="2954" spans="1:5" x14ac:dyDescent="0.3">
      <c r="A2954" s="2" t="s">
        <v>5705</v>
      </c>
      <c r="B2954" s="2" t="s">
        <v>5706</v>
      </c>
      <c r="C2954" s="2">
        <v>7740908068</v>
      </c>
      <c r="D2954" s="2" t="s">
        <v>7</v>
      </c>
      <c r="E2954" s="2">
        <v>303301</v>
      </c>
    </row>
    <row r="2955" spans="1:5" x14ac:dyDescent="0.3">
      <c r="A2955" s="2" t="s">
        <v>5707</v>
      </c>
      <c r="B2955" s="2" t="s">
        <v>5708</v>
      </c>
      <c r="C2955" s="2">
        <v>9928062653</v>
      </c>
      <c r="D2955" s="2" t="s">
        <v>7</v>
      </c>
      <c r="E2955" s="2">
        <v>304001</v>
      </c>
    </row>
    <row r="2956" spans="1:5" x14ac:dyDescent="0.3">
      <c r="A2956" s="2" t="s">
        <v>5709</v>
      </c>
      <c r="B2956" s="2" t="s">
        <v>5710</v>
      </c>
      <c r="C2956" s="2">
        <v>9472581892</v>
      </c>
      <c r="D2956" s="2" t="s">
        <v>36</v>
      </c>
      <c r="E2956" s="2">
        <v>842002</v>
      </c>
    </row>
    <row r="2957" spans="1:5" x14ac:dyDescent="0.3">
      <c r="A2957" s="2" t="s">
        <v>5711</v>
      </c>
      <c r="B2957" s="2" t="s">
        <v>5712</v>
      </c>
      <c r="C2957" s="2">
        <v>9973801554</v>
      </c>
      <c r="D2957" s="2" t="s">
        <v>36</v>
      </c>
      <c r="E2957" s="2">
        <v>813109</v>
      </c>
    </row>
    <row r="2958" spans="1:5" x14ac:dyDescent="0.3">
      <c r="A2958" s="2" t="s">
        <v>5713</v>
      </c>
      <c r="B2958" s="2" t="s">
        <v>5714</v>
      </c>
      <c r="C2958" s="2">
        <v>9113707430</v>
      </c>
      <c r="D2958" s="2" t="s">
        <v>36</v>
      </c>
      <c r="E2958" s="2">
        <v>811317</v>
      </c>
    </row>
    <row r="2959" spans="1:5" x14ac:dyDescent="0.3">
      <c r="A2959" s="2" t="s">
        <v>5715</v>
      </c>
      <c r="B2959" s="2" t="s">
        <v>5716</v>
      </c>
      <c r="C2959" s="2">
        <v>9772321444</v>
      </c>
      <c r="D2959" s="2" t="s">
        <v>7</v>
      </c>
      <c r="E2959" s="2">
        <v>341510</v>
      </c>
    </row>
    <row r="2960" spans="1:5" x14ac:dyDescent="0.3">
      <c r="A2960" s="2" t="s">
        <v>5717</v>
      </c>
      <c r="B2960" s="2" t="s">
        <v>5718</v>
      </c>
      <c r="C2960" s="2">
        <v>6375080355</v>
      </c>
      <c r="D2960" s="2" t="s">
        <v>7</v>
      </c>
      <c r="E2960" s="2">
        <v>341514</v>
      </c>
    </row>
    <row r="2961" spans="1:5" x14ac:dyDescent="0.3">
      <c r="A2961" s="2" t="s">
        <v>5719</v>
      </c>
      <c r="B2961" s="2" t="s">
        <v>5720</v>
      </c>
      <c r="C2961" s="2">
        <v>9667511698</v>
      </c>
      <c r="D2961" s="2" t="s">
        <v>7</v>
      </c>
      <c r="E2961" s="2">
        <v>341026</v>
      </c>
    </row>
    <row r="2962" spans="1:5" x14ac:dyDescent="0.3">
      <c r="A2962" s="2" t="s">
        <v>5721</v>
      </c>
      <c r="B2962" s="2" t="s">
        <v>5722</v>
      </c>
      <c r="C2962" s="2">
        <v>7568173151</v>
      </c>
      <c r="D2962" s="2" t="s">
        <v>7</v>
      </c>
      <c r="E2962" s="2">
        <v>312205</v>
      </c>
    </row>
    <row r="2963" spans="1:5" x14ac:dyDescent="0.3">
      <c r="A2963" s="2" t="s">
        <v>363</v>
      </c>
      <c r="B2963" s="2" t="s">
        <v>5723</v>
      </c>
      <c r="C2963" s="2">
        <v>9636769427</v>
      </c>
      <c r="D2963" s="2" t="s">
        <v>7</v>
      </c>
      <c r="E2963" s="2">
        <v>341001</v>
      </c>
    </row>
    <row r="2964" spans="1:5" x14ac:dyDescent="0.3">
      <c r="A2964" s="2" t="s">
        <v>5724</v>
      </c>
      <c r="B2964" s="2" t="s">
        <v>5725</v>
      </c>
      <c r="C2964" s="2">
        <v>9414647511</v>
      </c>
      <c r="D2964" s="2" t="s">
        <v>7</v>
      </c>
      <c r="E2964" s="2">
        <v>341510</v>
      </c>
    </row>
    <row r="2965" spans="1:5" x14ac:dyDescent="0.3">
      <c r="A2965" s="2" t="s">
        <v>5726</v>
      </c>
      <c r="B2965" s="2" t="s">
        <v>5727</v>
      </c>
      <c r="C2965" s="2">
        <v>9929321604</v>
      </c>
      <c r="D2965" s="2" t="s">
        <v>7</v>
      </c>
      <c r="E2965" s="2">
        <v>341508</v>
      </c>
    </row>
    <row r="2966" spans="1:5" x14ac:dyDescent="0.3">
      <c r="A2966" s="2" t="s">
        <v>5728</v>
      </c>
      <c r="B2966" s="2" t="s">
        <v>5729</v>
      </c>
      <c r="C2966" s="2">
        <v>8233939319</v>
      </c>
      <c r="D2966" s="2" t="s">
        <v>7</v>
      </c>
      <c r="E2966" s="2">
        <v>342001</v>
      </c>
    </row>
    <row r="2967" spans="1:5" x14ac:dyDescent="0.3">
      <c r="A2967" s="2" t="s">
        <v>5730</v>
      </c>
      <c r="B2967" s="2" t="s">
        <v>5731</v>
      </c>
      <c r="C2967" s="2">
        <v>9460101186</v>
      </c>
      <c r="D2967" s="2" t="s">
        <v>7</v>
      </c>
      <c r="E2967" s="2">
        <v>341303</v>
      </c>
    </row>
    <row r="2968" spans="1:5" x14ac:dyDescent="0.3">
      <c r="A2968" s="2" t="s">
        <v>5732</v>
      </c>
      <c r="B2968" s="2" t="s">
        <v>5733</v>
      </c>
      <c r="C2968" s="2">
        <v>9413559893</v>
      </c>
      <c r="D2968" s="2" t="s">
        <v>7</v>
      </c>
      <c r="E2968" s="2">
        <v>341021</v>
      </c>
    </row>
    <row r="2969" spans="1:5" x14ac:dyDescent="0.3">
      <c r="A2969" s="2" t="s">
        <v>5734</v>
      </c>
      <c r="B2969" s="2" t="s">
        <v>5735</v>
      </c>
      <c r="C2969" s="2">
        <v>9982961092</v>
      </c>
      <c r="D2969" s="2" t="s">
        <v>7</v>
      </c>
      <c r="E2969" s="2">
        <v>307803</v>
      </c>
    </row>
    <row r="2970" spans="1:5" x14ac:dyDescent="0.3">
      <c r="A2970" s="2" t="s">
        <v>3019</v>
      </c>
      <c r="B2970" s="2" t="s">
        <v>5736</v>
      </c>
      <c r="C2970" s="2">
        <v>9587434443</v>
      </c>
      <c r="D2970" s="2" t="s">
        <v>7</v>
      </c>
      <c r="E2970" s="2">
        <v>341303</v>
      </c>
    </row>
    <row r="2971" spans="1:5" x14ac:dyDescent="0.3">
      <c r="A2971" s="2" t="s">
        <v>5737</v>
      </c>
      <c r="B2971" s="2" t="s">
        <v>5738</v>
      </c>
      <c r="C2971" s="2">
        <v>8696378561</v>
      </c>
      <c r="D2971" s="2" t="s">
        <v>7</v>
      </c>
      <c r="E2971" s="2">
        <v>341001</v>
      </c>
    </row>
    <row r="2972" spans="1:5" x14ac:dyDescent="0.3">
      <c r="A2972" s="2" t="s">
        <v>5739</v>
      </c>
      <c r="B2972" s="2" t="s">
        <v>5740</v>
      </c>
      <c r="C2972" s="2">
        <v>9667079375</v>
      </c>
      <c r="D2972" s="2" t="s">
        <v>7</v>
      </c>
      <c r="E2972" s="2">
        <v>341505</v>
      </c>
    </row>
    <row r="2973" spans="1:5" x14ac:dyDescent="0.3">
      <c r="A2973" s="2" t="s">
        <v>5741</v>
      </c>
      <c r="B2973" s="2" t="s">
        <v>5742</v>
      </c>
      <c r="C2973" s="2">
        <v>9828443146</v>
      </c>
      <c r="D2973" s="2" t="s">
        <v>7</v>
      </c>
      <c r="E2973" s="2">
        <v>311001</v>
      </c>
    </row>
    <row r="2974" spans="1:5" x14ac:dyDescent="0.3">
      <c r="A2974" s="2" t="s">
        <v>5743</v>
      </c>
      <c r="B2974" s="2" t="s">
        <v>5744</v>
      </c>
      <c r="C2974" s="2">
        <v>9251020634</v>
      </c>
      <c r="D2974" s="2" t="s">
        <v>7</v>
      </c>
      <c r="E2974" s="2">
        <v>341505</v>
      </c>
    </row>
    <row r="2975" spans="1:5" x14ac:dyDescent="0.3">
      <c r="A2975" s="2" t="s">
        <v>5745</v>
      </c>
      <c r="B2975" s="2" t="s">
        <v>5746</v>
      </c>
      <c r="C2975" s="2">
        <v>9680333823</v>
      </c>
      <c r="D2975" s="2" t="s">
        <v>7</v>
      </c>
      <c r="E2975" s="2">
        <v>341505</v>
      </c>
    </row>
    <row r="2976" spans="1:5" x14ac:dyDescent="0.3">
      <c r="A2976" s="2" t="s">
        <v>5747</v>
      </c>
      <c r="B2976" s="2" t="s">
        <v>5748</v>
      </c>
      <c r="C2976" s="2">
        <v>9079474923</v>
      </c>
      <c r="D2976" s="2" t="s">
        <v>7</v>
      </c>
      <c r="E2976" s="2">
        <v>341502</v>
      </c>
    </row>
    <row r="2977" spans="1:5" x14ac:dyDescent="0.3">
      <c r="A2977" s="2" t="s">
        <v>5749</v>
      </c>
      <c r="B2977" s="2" t="s">
        <v>5750</v>
      </c>
      <c r="C2977" s="2">
        <v>9414863736</v>
      </c>
      <c r="D2977" s="2" t="s">
        <v>7</v>
      </c>
      <c r="E2977" s="2">
        <v>341301</v>
      </c>
    </row>
    <row r="2978" spans="1:5" x14ac:dyDescent="0.3">
      <c r="A2978" s="2" t="s">
        <v>5751</v>
      </c>
      <c r="B2978" s="2" t="s">
        <v>5752</v>
      </c>
      <c r="C2978" s="2">
        <v>9024176759</v>
      </c>
      <c r="D2978" s="2" t="s">
        <v>7</v>
      </c>
      <c r="E2978" s="2">
        <v>341518</v>
      </c>
    </row>
    <row r="2979" spans="1:5" x14ac:dyDescent="0.3">
      <c r="A2979" s="2" t="s">
        <v>3577</v>
      </c>
      <c r="B2979" s="2" t="s">
        <v>5753</v>
      </c>
      <c r="C2979" s="2">
        <v>9667014651</v>
      </c>
      <c r="D2979" s="2" t="s">
        <v>7</v>
      </c>
      <c r="E2979" s="2">
        <v>341510</v>
      </c>
    </row>
    <row r="2980" spans="1:5" x14ac:dyDescent="0.3">
      <c r="A2980" s="2" t="s">
        <v>5754</v>
      </c>
      <c r="B2980" s="2" t="s">
        <v>5755</v>
      </c>
      <c r="C2980" s="2">
        <v>7250319595</v>
      </c>
      <c r="D2980" s="2" t="s">
        <v>36</v>
      </c>
      <c r="E2980" s="2">
        <v>421302</v>
      </c>
    </row>
    <row r="2981" spans="1:5" x14ac:dyDescent="0.3">
      <c r="A2981" s="2" t="s">
        <v>5756</v>
      </c>
      <c r="B2981" s="2" t="s">
        <v>5757</v>
      </c>
      <c r="C2981" s="2">
        <v>9610309602</v>
      </c>
      <c r="D2981" s="2" t="s">
        <v>7</v>
      </c>
      <c r="E2981" s="2">
        <v>341510</v>
      </c>
    </row>
    <row r="2982" spans="1:5" x14ac:dyDescent="0.3">
      <c r="A2982" s="2" t="s">
        <v>5758</v>
      </c>
      <c r="B2982" s="2" t="s">
        <v>5759</v>
      </c>
      <c r="C2982" s="2">
        <v>9828808960</v>
      </c>
      <c r="D2982" s="2" t="s">
        <v>7</v>
      </c>
      <c r="E2982" s="2">
        <v>341303</v>
      </c>
    </row>
    <row r="2983" spans="1:5" x14ac:dyDescent="0.3">
      <c r="A2983" s="2" t="s">
        <v>5760</v>
      </c>
      <c r="B2983" s="2" t="s">
        <v>5761</v>
      </c>
      <c r="C2983" s="2">
        <v>9414334411</v>
      </c>
      <c r="D2983" s="2" t="s">
        <v>7</v>
      </c>
      <c r="E2983" s="2">
        <v>341551</v>
      </c>
    </row>
    <row r="2984" spans="1:5" x14ac:dyDescent="0.3">
      <c r="A2984" s="2" t="s">
        <v>939</v>
      </c>
      <c r="B2984" s="2" t="s">
        <v>5762</v>
      </c>
      <c r="C2984" s="2">
        <v>8104228690</v>
      </c>
      <c r="D2984" s="2" t="s">
        <v>7</v>
      </c>
      <c r="E2984" s="2">
        <v>341001</v>
      </c>
    </row>
    <row r="2985" spans="1:5" x14ac:dyDescent="0.3">
      <c r="A2985" s="2" t="s">
        <v>5763</v>
      </c>
      <c r="B2985" s="2" t="s">
        <v>5764</v>
      </c>
      <c r="C2985" s="2">
        <v>9982366092</v>
      </c>
      <c r="D2985" s="2" t="s">
        <v>7</v>
      </c>
      <c r="E2985" s="2">
        <v>313001</v>
      </c>
    </row>
    <row r="2986" spans="1:5" x14ac:dyDescent="0.3">
      <c r="A2986" s="2" t="s">
        <v>5765</v>
      </c>
      <c r="B2986" s="2" t="s">
        <v>5766</v>
      </c>
      <c r="C2986" s="2">
        <v>9571417541</v>
      </c>
      <c r="D2986" s="2" t="s">
        <v>7</v>
      </c>
      <c r="E2986" s="2">
        <v>342309</v>
      </c>
    </row>
    <row r="2987" spans="1:5" x14ac:dyDescent="0.3">
      <c r="A2987" s="2" t="s">
        <v>5767</v>
      </c>
      <c r="B2987" s="2" t="s">
        <v>5768</v>
      </c>
      <c r="C2987" s="2">
        <v>9661293921</v>
      </c>
      <c r="D2987" s="2" t="s">
        <v>36</v>
      </c>
      <c r="E2987" s="2">
        <v>852128</v>
      </c>
    </row>
    <row r="2988" spans="1:5" x14ac:dyDescent="0.3">
      <c r="A2988" s="2" t="s">
        <v>5769</v>
      </c>
      <c r="B2988" s="2" t="s">
        <v>5770</v>
      </c>
      <c r="C2988" s="2">
        <v>7220075013</v>
      </c>
      <c r="D2988" s="2" t="s">
        <v>7</v>
      </c>
      <c r="E2988" s="2">
        <v>311001</v>
      </c>
    </row>
    <row r="2989" spans="1:5" x14ac:dyDescent="0.3">
      <c r="A2989" s="2" t="s">
        <v>5771</v>
      </c>
      <c r="B2989" s="2" t="s">
        <v>5772</v>
      </c>
      <c r="C2989" s="2">
        <v>9950075778</v>
      </c>
      <c r="D2989" s="2" t="s">
        <v>7</v>
      </c>
      <c r="E2989" s="2">
        <v>342001</v>
      </c>
    </row>
    <row r="2990" spans="1:5" x14ac:dyDescent="0.3">
      <c r="A2990" s="2" t="s">
        <v>5773</v>
      </c>
      <c r="B2990" s="2" t="s">
        <v>5774</v>
      </c>
      <c r="C2990" s="2">
        <v>9672440674</v>
      </c>
      <c r="D2990" s="2" t="s">
        <v>7</v>
      </c>
      <c r="E2990" s="2">
        <v>304803</v>
      </c>
    </row>
    <row r="2991" spans="1:5" x14ac:dyDescent="0.3">
      <c r="A2991" s="2" t="s">
        <v>5775</v>
      </c>
      <c r="B2991" s="2" t="s">
        <v>5776</v>
      </c>
      <c r="C2991" s="2">
        <v>9672062425</v>
      </c>
      <c r="D2991" s="2" t="s">
        <v>7</v>
      </c>
      <c r="E2991" s="2">
        <v>333704</v>
      </c>
    </row>
    <row r="2992" spans="1:5" x14ac:dyDescent="0.3">
      <c r="A2992" s="2" t="s">
        <v>5777</v>
      </c>
      <c r="B2992" s="2" t="s">
        <v>5778</v>
      </c>
      <c r="C2992" s="2">
        <v>9784391886</v>
      </c>
      <c r="D2992" s="2" t="s">
        <v>7</v>
      </c>
      <c r="E2992" s="2">
        <v>326512</v>
      </c>
    </row>
    <row r="2993" spans="1:5" x14ac:dyDescent="0.3">
      <c r="A2993" s="2" t="s">
        <v>5779</v>
      </c>
      <c r="B2993" s="2" t="s">
        <v>5780</v>
      </c>
      <c r="C2993" s="2">
        <v>7014392740</v>
      </c>
      <c r="D2993" s="2" t="s">
        <v>7</v>
      </c>
      <c r="E2993" s="2">
        <v>302012</v>
      </c>
    </row>
    <row r="2994" spans="1:5" x14ac:dyDescent="0.3">
      <c r="A2994" s="2" t="s">
        <v>5781</v>
      </c>
      <c r="B2994" s="2" t="s">
        <v>5782</v>
      </c>
      <c r="C2994" s="2">
        <v>9610697080</v>
      </c>
      <c r="D2994" s="2" t="s">
        <v>7</v>
      </c>
      <c r="E2994" s="2">
        <v>342311</v>
      </c>
    </row>
    <row r="2995" spans="1:5" x14ac:dyDescent="0.3">
      <c r="A2995" s="2" t="s">
        <v>5587</v>
      </c>
      <c r="B2995" s="2" t="s">
        <v>5783</v>
      </c>
      <c r="C2995" s="2">
        <v>7646077829</v>
      </c>
      <c r="D2995" s="2" t="s">
        <v>36</v>
      </c>
      <c r="E2995" s="2">
        <v>843333</v>
      </c>
    </row>
    <row r="2996" spans="1:5" x14ac:dyDescent="0.3">
      <c r="A2996" s="2" t="s">
        <v>5784</v>
      </c>
      <c r="B2996" s="2" t="s">
        <v>5785</v>
      </c>
      <c r="C2996" s="2">
        <v>7250747499</v>
      </c>
      <c r="D2996" s="2" t="s">
        <v>36</v>
      </c>
      <c r="E2996" s="2">
        <v>843104</v>
      </c>
    </row>
    <row r="2997" spans="1:5" x14ac:dyDescent="0.3">
      <c r="A2997" s="2" t="s">
        <v>5786</v>
      </c>
      <c r="B2997" s="2" t="s">
        <v>5787</v>
      </c>
      <c r="C2997" s="2">
        <v>9660349965</v>
      </c>
      <c r="D2997" s="2" t="s">
        <v>7</v>
      </c>
      <c r="E2997" s="2">
        <v>344034</v>
      </c>
    </row>
    <row r="2998" spans="1:5" x14ac:dyDescent="0.3">
      <c r="A2998" s="2" t="s">
        <v>5788</v>
      </c>
      <c r="B2998" s="2" t="s">
        <v>5789</v>
      </c>
      <c r="C2998" s="2">
        <v>9993919027</v>
      </c>
      <c r="D2998" s="2" t="s">
        <v>36</v>
      </c>
      <c r="E2998" s="2">
        <v>854301</v>
      </c>
    </row>
    <row r="2999" spans="1:5" x14ac:dyDescent="0.3">
      <c r="A2999" s="2" t="s">
        <v>5790</v>
      </c>
      <c r="B2999" s="2" t="s">
        <v>5791</v>
      </c>
      <c r="C2999" s="2">
        <v>7903743638</v>
      </c>
      <c r="D2999" s="2" t="s">
        <v>36</v>
      </c>
      <c r="E2999" s="2">
        <v>847422</v>
      </c>
    </row>
    <row r="3000" spans="1:5" x14ac:dyDescent="0.3">
      <c r="A3000" s="2" t="s">
        <v>5792</v>
      </c>
      <c r="B3000" s="2" t="s">
        <v>5793</v>
      </c>
      <c r="C3000" s="2">
        <v>9999218375</v>
      </c>
      <c r="D3000" s="2" t="s">
        <v>36</v>
      </c>
      <c r="E3000" s="2">
        <v>824201</v>
      </c>
    </row>
    <row r="3001" spans="1:5" x14ac:dyDescent="0.3">
      <c r="A3001" s="2" t="s">
        <v>5794</v>
      </c>
      <c r="B3001" s="2" t="s">
        <v>5795</v>
      </c>
      <c r="C3001" s="2">
        <v>8873423097</v>
      </c>
      <c r="D3001" s="2" t="s">
        <v>36</v>
      </c>
      <c r="E3001" s="2">
        <v>843326</v>
      </c>
    </row>
    <row r="3002" spans="1:5" x14ac:dyDescent="0.3">
      <c r="A3002" s="2" t="s">
        <v>5796</v>
      </c>
      <c r="B3002" s="2" t="s">
        <v>5797</v>
      </c>
      <c r="C3002" s="2">
        <v>9982242565</v>
      </c>
      <c r="D3002" s="2" t="s">
        <v>7</v>
      </c>
      <c r="E3002" s="2">
        <v>342309</v>
      </c>
    </row>
    <row r="3003" spans="1:5" x14ac:dyDescent="0.3">
      <c r="A3003" s="2" t="s">
        <v>5798</v>
      </c>
      <c r="B3003" s="2" t="s">
        <v>5799</v>
      </c>
      <c r="C3003" s="2">
        <v>9928131597</v>
      </c>
      <c r="D3003" s="2" t="s">
        <v>7</v>
      </c>
      <c r="E3003" s="2">
        <v>325216</v>
      </c>
    </row>
    <row r="3004" spans="1:5" x14ac:dyDescent="0.3">
      <c r="A3004" s="2" t="s">
        <v>5800</v>
      </c>
      <c r="B3004" s="2" t="s">
        <v>5801</v>
      </c>
      <c r="C3004" s="2">
        <v>8058101220</v>
      </c>
      <c r="D3004" s="2" t="s">
        <v>7</v>
      </c>
      <c r="E3004" s="2">
        <v>301027</v>
      </c>
    </row>
    <row r="3005" spans="1:5" x14ac:dyDescent="0.3">
      <c r="A3005" s="2" t="s">
        <v>5802</v>
      </c>
      <c r="B3005" s="2" t="s">
        <v>5803</v>
      </c>
      <c r="C3005" s="2">
        <v>8696777751</v>
      </c>
      <c r="D3005" s="2" t="s">
        <v>7</v>
      </c>
      <c r="E3005" s="2">
        <v>334001</v>
      </c>
    </row>
    <row r="3006" spans="1:5" x14ac:dyDescent="0.3">
      <c r="A3006" s="2" t="s">
        <v>5804</v>
      </c>
      <c r="B3006" s="2" t="s">
        <v>5805</v>
      </c>
      <c r="C3006" s="2">
        <v>7014449887</v>
      </c>
      <c r="D3006" s="2" t="s">
        <v>7</v>
      </c>
      <c r="E3006" s="2">
        <v>304024</v>
      </c>
    </row>
    <row r="3007" spans="1:5" x14ac:dyDescent="0.3">
      <c r="A3007" s="2" t="s">
        <v>5806</v>
      </c>
      <c r="B3007" s="2" t="s">
        <v>5807</v>
      </c>
      <c r="C3007" s="2">
        <v>9414849479</v>
      </c>
      <c r="D3007" s="2" t="s">
        <v>7</v>
      </c>
      <c r="E3007" s="2">
        <v>345021</v>
      </c>
    </row>
    <row r="3008" spans="1:5" x14ac:dyDescent="0.3">
      <c r="A3008" s="2" t="s">
        <v>5808</v>
      </c>
      <c r="B3008" s="2" t="s">
        <v>5809</v>
      </c>
      <c r="C3008" s="2">
        <v>9636243292</v>
      </c>
      <c r="D3008" s="2" t="s">
        <v>7</v>
      </c>
      <c r="E3008" s="2">
        <v>344022</v>
      </c>
    </row>
    <row r="3009" spans="1:5" x14ac:dyDescent="0.3">
      <c r="A3009" s="2" t="s">
        <v>5804</v>
      </c>
      <c r="B3009" s="2" t="s">
        <v>5810</v>
      </c>
      <c r="C3009" s="2">
        <v>9602675458</v>
      </c>
      <c r="D3009" s="2" t="s">
        <v>7</v>
      </c>
      <c r="E3009" s="2">
        <v>304024</v>
      </c>
    </row>
    <row r="3010" spans="1:5" x14ac:dyDescent="0.3">
      <c r="A3010" s="2" t="s">
        <v>5811</v>
      </c>
      <c r="B3010" s="2" t="s">
        <v>5812</v>
      </c>
      <c r="C3010" s="2">
        <v>9772421507</v>
      </c>
      <c r="D3010" s="2" t="s">
        <v>7</v>
      </c>
      <c r="E3010" s="2">
        <v>335704</v>
      </c>
    </row>
    <row r="3011" spans="1:5" x14ac:dyDescent="0.3">
      <c r="A3011" s="2" t="s">
        <v>5813</v>
      </c>
      <c r="B3011" s="2" t="s">
        <v>5814</v>
      </c>
      <c r="C3011" s="2">
        <v>8209835008</v>
      </c>
      <c r="D3011" s="2" t="s">
        <v>7</v>
      </c>
      <c r="E3011" s="2">
        <v>335512</v>
      </c>
    </row>
    <row r="3012" spans="1:5" x14ac:dyDescent="0.3">
      <c r="A3012" s="2" t="s">
        <v>5815</v>
      </c>
      <c r="B3012" s="2" t="s">
        <v>5816</v>
      </c>
      <c r="C3012" s="2">
        <v>8561998543</v>
      </c>
      <c r="D3012" s="2" t="s">
        <v>7</v>
      </c>
      <c r="E3012" s="2">
        <v>333024</v>
      </c>
    </row>
    <row r="3013" spans="1:5" x14ac:dyDescent="0.3">
      <c r="A3013" s="2" t="s">
        <v>5817</v>
      </c>
      <c r="B3013" s="2" t="s">
        <v>5818</v>
      </c>
      <c r="C3013" s="2">
        <v>9001429155</v>
      </c>
      <c r="D3013" s="2" t="s">
        <v>7</v>
      </c>
      <c r="E3013" s="2">
        <v>313804</v>
      </c>
    </row>
    <row r="3014" spans="1:5" x14ac:dyDescent="0.3">
      <c r="A3014" s="2" t="s">
        <v>5819</v>
      </c>
      <c r="B3014" s="2" t="s">
        <v>5820</v>
      </c>
      <c r="C3014" s="2">
        <v>8619449744</v>
      </c>
      <c r="D3014" s="2" t="s">
        <v>7</v>
      </c>
      <c r="E3014" s="2">
        <v>303904</v>
      </c>
    </row>
    <row r="3015" spans="1:5" x14ac:dyDescent="0.3">
      <c r="A3015" s="2" t="s">
        <v>5821</v>
      </c>
      <c r="B3015" s="2" t="s">
        <v>5822</v>
      </c>
      <c r="C3015" s="2">
        <v>9680211112</v>
      </c>
      <c r="D3015" s="2" t="s">
        <v>7</v>
      </c>
      <c r="E3015" s="2">
        <v>335804</v>
      </c>
    </row>
    <row r="3016" spans="1:5" x14ac:dyDescent="0.3">
      <c r="A3016" s="2" t="s">
        <v>5823</v>
      </c>
      <c r="B3016" s="2" t="s">
        <v>5824</v>
      </c>
      <c r="C3016" s="2">
        <v>9983458996</v>
      </c>
      <c r="D3016" s="2" t="s">
        <v>7</v>
      </c>
      <c r="E3016" s="2">
        <v>302002</v>
      </c>
    </row>
    <row r="3017" spans="1:5" x14ac:dyDescent="0.3">
      <c r="A3017" s="2" t="s">
        <v>5825</v>
      </c>
      <c r="B3017" s="2" t="s">
        <v>5826</v>
      </c>
      <c r="C3017" s="2">
        <v>9462109849</v>
      </c>
      <c r="D3017" s="2" t="s">
        <v>7</v>
      </c>
      <c r="E3017" s="2">
        <v>313701</v>
      </c>
    </row>
    <row r="3018" spans="1:5" x14ac:dyDescent="0.3">
      <c r="A3018" s="2" t="s">
        <v>5827</v>
      </c>
      <c r="B3018" s="2" t="s">
        <v>5828</v>
      </c>
      <c r="C3018" s="2">
        <v>7742017823</v>
      </c>
      <c r="D3018" s="2" t="s">
        <v>7</v>
      </c>
      <c r="E3018" s="2">
        <v>323603</v>
      </c>
    </row>
    <row r="3019" spans="1:5" x14ac:dyDescent="0.3">
      <c r="A3019" s="2" t="s">
        <v>5829</v>
      </c>
      <c r="B3019" s="2" t="s">
        <v>5830</v>
      </c>
      <c r="C3019" s="2">
        <v>7014351195</v>
      </c>
      <c r="D3019" s="2" t="s">
        <v>7</v>
      </c>
      <c r="E3019" s="2">
        <v>335804</v>
      </c>
    </row>
    <row r="3020" spans="1:5" x14ac:dyDescent="0.3">
      <c r="A3020" s="2" t="s">
        <v>5831</v>
      </c>
      <c r="B3020" s="2" t="s">
        <v>5832</v>
      </c>
      <c r="C3020" s="2">
        <v>9102715931</v>
      </c>
      <c r="D3020" s="2" t="s">
        <v>36</v>
      </c>
      <c r="E3020" s="2">
        <v>802128</v>
      </c>
    </row>
    <row r="3021" spans="1:5" x14ac:dyDescent="0.3">
      <c r="A3021" s="2" t="s">
        <v>5833</v>
      </c>
      <c r="B3021" s="2" t="s">
        <v>5834</v>
      </c>
      <c r="C3021" s="2">
        <v>7549903089</v>
      </c>
      <c r="D3021" s="2" t="s">
        <v>36</v>
      </c>
      <c r="E3021" s="2">
        <v>847212</v>
      </c>
    </row>
    <row r="3022" spans="1:5" x14ac:dyDescent="0.3">
      <c r="A3022" s="2" t="s">
        <v>5835</v>
      </c>
      <c r="B3022" s="2" t="s">
        <v>5836</v>
      </c>
      <c r="C3022" s="2">
        <v>9119321832</v>
      </c>
      <c r="D3022" s="2" t="s">
        <v>7</v>
      </c>
      <c r="E3022" s="2">
        <v>331507</v>
      </c>
    </row>
    <row r="3023" spans="1:5" x14ac:dyDescent="0.3">
      <c r="A3023" s="2" t="s">
        <v>5837</v>
      </c>
      <c r="B3023" s="2" t="s">
        <v>5838</v>
      </c>
      <c r="C3023" s="2">
        <v>9142166134</v>
      </c>
      <c r="D3023" s="2" t="s">
        <v>36</v>
      </c>
      <c r="E3023" s="2">
        <v>854203</v>
      </c>
    </row>
    <row r="3024" spans="1:5" x14ac:dyDescent="0.3">
      <c r="A3024" s="2" t="s">
        <v>5839</v>
      </c>
      <c r="B3024" s="2" t="s">
        <v>5840</v>
      </c>
      <c r="C3024" s="2">
        <v>8058755415</v>
      </c>
      <c r="D3024" s="2" t="s">
        <v>7</v>
      </c>
      <c r="E3024" s="2">
        <v>335804</v>
      </c>
    </row>
    <row r="3025" spans="1:5" x14ac:dyDescent="0.3">
      <c r="A3025" s="2" t="s">
        <v>5841</v>
      </c>
      <c r="B3025" s="2" t="s">
        <v>5842</v>
      </c>
      <c r="C3025" s="2">
        <v>9521705304</v>
      </c>
      <c r="D3025" s="2" t="s">
        <v>7</v>
      </c>
      <c r="E3025" s="2">
        <v>342001</v>
      </c>
    </row>
    <row r="3026" spans="1:5" x14ac:dyDescent="0.3">
      <c r="A3026" s="2" t="s">
        <v>5843</v>
      </c>
      <c r="B3026" s="2" t="s">
        <v>5844</v>
      </c>
      <c r="C3026" s="2">
        <v>8003843793</v>
      </c>
      <c r="D3026" s="2" t="s">
        <v>7</v>
      </c>
      <c r="E3026" s="2">
        <v>325202</v>
      </c>
    </row>
    <row r="3027" spans="1:5" x14ac:dyDescent="0.3">
      <c r="A3027" s="2" t="s">
        <v>5845</v>
      </c>
      <c r="B3027" s="2" t="s">
        <v>5846</v>
      </c>
      <c r="C3027" s="2">
        <v>8905394390</v>
      </c>
      <c r="D3027" s="2" t="s">
        <v>7</v>
      </c>
      <c r="E3027" s="2">
        <v>334001</v>
      </c>
    </row>
    <row r="3028" spans="1:5" x14ac:dyDescent="0.3">
      <c r="A3028" s="2" t="s">
        <v>5847</v>
      </c>
      <c r="B3028" s="2" t="s">
        <v>5848</v>
      </c>
      <c r="C3028" s="2">
        <v>9783062105</v>
      </c>
      <c r="D3028" s="2" t="s">
        <v>7</v>
      </c>
      <c r="E3028" s="2">
        <v>341518</v>
      </c>
    </row>
    <row r="3029" spans="1:5" x14ac:dyDescent="0.3">
      <c r="A3029" s="2" t="s">
        <v>5849</v>
      </c>
      <c r="B3029" s="2" t="s">
        <v>5850</v>
      </c>
      <c r="C3029" s="2">
        <v>9799342376</v>
      </c>
      <c r="D3029" s="2" t="s">
        <v>7</v>
      </c>
      <c r="E3029" s="2">
        <v>311001</v>
      </c>
    </row>
    <row r="3030" spans="1:5" x14ac:dyDescent="0.3">
      <c r="A3030" s="2" t="s">
        <v>5851</v>
      </c>
      <c r="B3030" s="2" t="s">
        <v>5852</v>
      </c>
      <c r="C3030" s="2">
        <v>8209135572</v>
      </c>
      <c r="D3030" s="2" t="s">
        <v>7</v>
      </c>
      <c r="E3030" s="2">
        <v>334001</v>
      </c>
    </row>
    <row r="3031" spans="1:5" x14ac:dyDescent="0.3">
      <c r="A3031" s="2" t="s">
        <v>3361</v>
      </c>
      <c r="B3031" s="2" t="s">
        <v>5853</v>
      </c>
      <c r="C3031" s="2">
        <v>8619977801</v>
      </c>
      <c r="D3031" s="2" t="s">
        <v>7</v>
      </c>
      <c r="E3031" s="2">
        <v>335804</v>
      </c>
    </row>
    <row r="3032" spans="1:5" x14ac:dyDescent="0.3">
      <c r="A3032" s="2" t="s">
        <v>5854</v>
      </c>
      <c r="B3032" s="2" t="s">
        <v>5855</v>
      </c>
      <c r="C3032" s="2">
        <v>7232091986</v>
      </c>
      <c r="D3032" s="2" t="s">
        <v>7</v>
      </c>
      <c r="E3032" s="2">
        <v>334001</v>
      </c>
    </row>
    <row r="3033" spans="1:5" x14ac:dyDescent="0.3">
      <c r="A3033" s="2" t="s">
        <v>5856</v>
      </c>
      <c r="B3033" s="2" t="s">
        <v>5857</v>
      </c>
      <c r="C3033" s="2">
        <v>7340379528</v>
      </c>
      <c r="D3033" s="2" t="s">
        <v>7</v>
      </c>
      <c r="E3033" s="2">
        <v>342023</v>
      </c>
    </row>
    <row r="3034" spans="1:5" x14ac:dyDescent="0.3">
      <c r="A3034" s="2" t="s">
        <v>5858</v>
      </c>
      <c r="B3034" s="2" t="s">
        <v>5859</v>
      </c>
      <c r="C3034" s="2">
        <v>6375259935</v>
      </c>
      <c r="D3034" s="2" t="s">
        <v>7</v>
      </c>
      <c r="E3034" s="2">
        <v>306502</v>
      </c>
    </row>
    <row r="3035" spans="1:5" x14ac:dyDescent="0.3">
      <c r="A3035" s="2" t="s">
        <v>5860</v>
      </c>
      <c r="B3035" s="2" t="s">
        <v>5861</v>
      </c>
      <c r="C3035" s="2">
        <v>9352528852</v>
      </c>
      <c r="D3035" s="2" t="s">
        <v>7</v>
      </c>
      <c r="E3035" s="2">
        <v>314402</v>
      </c>
    </row>
    <row r="3036" spans="1:5" x14ac:dyDescent="0.3">
      <c r="A3036" s="2" t="s">
        <v>5862</v>
      </c>
      <c r="B3036" s="2" t="s">
        <v>5863</v>
      </c>
      <c r="C3036" s="2">
        <v>9509247144</v>
      </c>
      <c r="D3036" s="2" t="s">
        <v>7</v>
      </c>
      <c r="E3036" s="2">
        <v>331503</v>
      </c>
    </row>
    <row r="3037" spans="1:5" x14ac:dyDescent="0.3">
      <c r="A3037" s="2" t="s">
        <v>5864</v>
      </c>
      <c r="B3037" s="2" t="s">
        <v>5865</v>
      </c>
      <c r="C3037" s="2">
        <v>8890512467</v>
      </c>
      <c r="D3037" s="2" t="s">
        <v>7</v>
      </c>
      <c r="E3037" s="2">
        <v>305814</v>
      </c>
    </row>
    <row r="3038" spans="1:5" x14ac:dyDescent="0.3">
      <c r="A3038" s="2" t="s">
        <v>5866</v>
      </c>
      <c r="B3038" s="2" t="s">
        <v>5867</v>
      </c>
      <c r="C3038" s="2">
        <v>8003322259</v>
      </c>
      <c r="D3038" s="2" t="s">
        <v>7</v>
      </c>
      <c r="E3038" s="2">
        <v>335804</v>
      </c>
    </row>
    <row r="3039" spans="1:5" x14ac:dyDescent="0.3">
      <c r="A3039" s="2" t="s">
        <v>5868</v>
      </c>
      <c r="B3039" s="2" t="s">
        <v>5869</v>
      </c>
      <c r="C3039" s="2">
        <v>9782228634</v>
      </c>
      <c r="D3039" s="2" t="s">
        <v>7</v>
      </c>
      <c r="E3039" s="2">
        <v>331802</v>
      </c>
    </row>
    <row r="3040" spans="1:5" x14ac:dyDescent="0.3">
      <c r="A3040" s="2" t="s">
        <v>5870</v>
      </c>
      <c r="B3040" s="2" t="s">
        <v>5871</v>
      </c>
      <c r="C3040" s="2">
        <v>9983494338</v>
      </c>
      <c r="D3040" s="2" t="s">
        <v>7</v>
      </c>
      <c r="E3040" s="2">
        <v>305407</v>
      </c>
    </row>
    <row r="3041" spans="1:5" x14ac:dyDescent="0.3">
      <c r="A3041" s="2" t="s">
        <v>5872</v>
      </c>
      <c r="B3041" s="2" t="s">
        <v>5873</v>
      </c>
      <c r="C3041" s="2">
        <v>8789893317</v>
      </c>
      <c r="D3041" s="2" t="s">
        <v>36</v>
      </c>
      <c r="E3041" s="2">
        <v>824232</v>
      </c>
    </row>
    <row r="3042" spans="1:5" x14ac:dyDescent="0.3">
      <c r="A3042" s="2" t="s">
        <v>959</v>
      </c>
      <c r="B3042" s="2" t="s">
        <v>5874</v>
      </c>
      <c r="C3042" s="2">
        <v>8609183164</v>
      </c>
      <c r="D3042" s="2" t="s">
        <v>36</v>
      </c>
      <c r="E3042" s="2">
        <v>852128</v>
      </c>
    </row>
    <row r="3043" spans="1:5" x14ac:dyDescent="0.3">
      <c r="A3043" s="2" t="s">
        <v>5875</v>
      </c>
      <c r="B3043" s="2" t="s">
        <v>5876</v>
      </c>
      <c r="C3043" s="2">
        <v>9587556552</v>
      </c>
      <c r="D3043" s="2" t="s">
        <v>7</v>
      </c>
      <c r="E3043" s="2">
        <v>335804</v>
      </c>
    </row>
    <row r="3044" spans="1:5" x14ac:dyDescent="0.3">
      <c r="A3044" s="2" t="s">
        <v>5877</v>
      </c>
      <c r="B3044" s="2" t="s">
        <v>5878</v>
      </c>
      <c r="C3044" s="2">
        <v>9610650918</v>
      </c>
      <c r="D3044" s="2" t="s">
        <v>7</v>
      </c>
      <c r="E3044" s="2">
        <v>342025</v>
      </c>
    </row>
    <row r="3045" spans="1:5" x14ac:dyDescent="0.3">
      <c r="A3045" s="2" t="s">
        <v>4313</v>
      </c>
      <c r="B3045" s="2" t="s">
        <v>5879</v>
      </c>
      <c r="C3045" s="2">
        <v>8696242162</v>
      </c>
      <c r="D3045" s="2" t="s">
        <v>7</v>
      </c>
      <c r="E3045" s="2">
        <v>342023</v>
      </c>
    </row>
    <row r="3046" spans="1:5" x14ac:dyDescent="0.3">
      <c r="A3046" s="2" t="s">
        <v>5880</v>
      </c>
      <c r="B3046" s="2" t="s">
        <v>5881</v>
      </c>
      <c r="C3046" s="2">
        <v>8302918176</v>
      </c>
      <c r="D3046" s="2" t="s">
        <v>7</v>
      </c>
      <c r="E3046" s="2">
        <v>342037</v>
      </c>
    </row>
    <row r="3047" spans="1:5" x14ac:dyDescent="0.3">
      <c r="A3047" s="2" t="s">
        <v>5882</v>
      </c>
      <c r="B3047" s="2" t="s">
        <v>5883</v>
      </c>
      <c r="C3047" s="2">
        <v>9549954981</v>
      </c>
      <c r="D3047" s="2" t="s">
        <v>7</v>
      </c>
      <c r="E3047" s="2">
        <v>341503</v>
      </c>
    </row>
    <row r="3048" spans="1:5" x14ac:dyDescent="0.3">
      <c r="A3048" s="2" t="s">
        <v>5884</v>
      </c>
      <c r="B3048" s="2" t="s">
        <v>5885</v>
      </c>
      <c r="C3048" s="2">
        <v>9772245480</v>
      </c>
      <c r="D3048" s="2" t="s">
        <v>7</v>
      </c>
      <c r="E3048" s="2">
        <v>325602</v>
      </c>
    </row>
    <row r="3049" spans="1:5" x14ac:dyDescent="0.3">
      <c r="A3049" s="2" t="s">
        <v>5886</v>
      </c>
      <c r="B3049" s="2" t="s">
        <v>5887</v>
      </c>
      <c r="C3049" s="2">
        <v>8239027623</v>
      </c>
      <c r="D3049" s="2" t="s">
        <v>7</v>
      </c>
      <c r="E3049" s="2">
        <v>331811</v>
      </c>
    </row>
    <row r="3050" spans="1:5" x14ac:dyDescent="0.3">
      <c r="A3050" s="2" t="s">
        <v>5888</v>
      </c>
      <c r="B3050" s="2" t="s">
        <v>5889</v>
      </c>
      <c r="C3050" s="2">
        <v>9631289124</v>
      </c>
      <c r="D3050" s="2" t="s">
        <v>36</v>
      </c>
      <c r="E3050" s="2">
        <v>821112</v>
      </c>
    </row>
    <row r="3051" spans="1:5" x14ac:dyDescent="0.3">
      <c r="A3051" s="2" t="s">
        <v>5890</v>
      </c>
      <c r="B3051" s="2" t="s">
        <v>5891</v>
      </c>
      <c r="C3051" s="2">
        <v>7870121718</v>
      </c>
      <c r="D3051" s="2" t="s">
        <v>36</v>
      </c>
      <c r="E3051" s="2">
        <v>804452</v>
      </c>
    </row>
    <row r="3052" spans="1:5" x14ac:dyDescent="0.3">
      <c r="A3052" s="2" t="s">
        <v>5892</v>
      </c>
      <c r="B3052" s="2" t="s">
        <v>5893</v>
      </c>
      <c r="C3052" s="2">
        <v>9649948719</v>
      </c>
      <c r="D3052" s="2" t="s">
        <v>7</v>
      </c>
      <c r="E3052" s="2">
        <v>311203</v>
      </c>
    </row>
    <row r="3053" spans="1:5" x14ac:dyDescent="0.3">
      <c r="A3053" s="2" t="s">
        <v>5894</v>
      </c>
      <c r="B3053" s="2" t="s">
        <v>5895</v>
      </c>
      <c r="C3053" s="2">
        <v>7654957895</v>
      </c>
      <c r="D3053" s="2" t="s">
        <v>36</v>
      </c>
      <c r="E3053" s="2">
        <v>841420</v>
      </c>
    </row>
    <row r="3054" spans="1:5" x14ac:dyDescent="0.3">
      <c r="A3054" s="2" t="s">
        <v>5896</v>
      </c>
      <c r="B3054" s="2" t="s">
        <v>5897</v>
      </c>
      <c r="C3054" s="2">
        <v>9507402004</v>
      </c>
      <c r="D3054" s="2" t="s">
        <v>36</v>
      </c>
      <c r="E3054" s="2">
        <v>841423</v>
      </c>
    </row>
    <row r="3055" spans="1:5" x14ac:dyDescent="0.3">
      <c r="A3055" s="2" t="s">
        <v>5898</v>
      </c>
      <c r="B3055" s="2" t="s">
        <v>5899</v>
      </c>
      <c r="C3055" s="2">
        <v>9110901677</v>
      </c>
      <c r="D3055" s="2" t="s">
        <v>36</v>
      </c>
      <c r="E3055" s="2">
        <v>841423</v>
      </c>
    </row>
    <row r="3056" spans="1:5" x14ac:dyDescent="0.3">
      <c r="A3056" s="2" t="s">
        <v>5900</v>
      </c>
      <c r="B3056" s="2" t="s">
        <v>5901</v>
      </c>
      <c r="C3056" s="2">
        <v>9771395475</v>
      </c>
      <c r="D3056" s="2" t="s">
        <v>36</v>
      </c>
      <c r="E3056" s="2">
        <v>844126</v>
      </c>
    </row>
    <row r="3057" spans="1:5" x14ac:dyDescent="0.3">
      <c r="A3057" s="2" t="s">
        <v>5890</v>
      </c>
      <c r="B3057" s="2" t="s">
        <v>5902</v>
      </c>
      <c r="C3057" s="2">
        <v>9304305533</v>
      </c>
      <c r="D3057" s="2" t="s">
        <v>36</v>
      </c>
      <c r="E3057" s="2">
        <v>804452</v>
      </c>
    </row>
    <row r="3058" spans="1:5" x14ac:dyDescent="0.3">
      <c r="A3058" s="2" t="s">
        <v>5903</v>
      </c>
      <c r="B3058" s="2" t="s">
        <v>5904</v>
      </c>
      <c r="C3058" s="2">
        <v>7061424021</v>
      </c>
      <c r="D3058" s="2" t="s">
        <v>36</v>
      </c>
      <c r="E3058" s="2">
        <v>842002</v>
      </c>
    </row>
    <row r="3059" spans="1:5" x14ac:dyDescent="0.3">
      <c r="A3059" s="2" t="s">
        <v>5905</v>
      </c>
      <c r="B3059" s="2" t="s">
        <v>5906</v>
      </c>
      <c r="C3059" s="2">
        <v>9771619819</v>
      </c>
      <c r="D3059" s="2" t="s">
        <v>36</v>
      </c>
      <c r="E3059" s="2">
        <v>804403</v>
      </c>
    </row>
    <row r="3060" spans="1:5" x14ac:dyDescent="0.3">
      <c r="A3060" s="2" t="s">
        <v>5907</v>
      </c>
      <c r="B3060" s="2" t="s">
        <v>5908</v>
      </c>
      <c r="C3060" s="2">
        <v>8146414695</v>
      </c>
      <c r="D3060" s="2" t="s">
        <v>36</v>
      </c>
      <c r="E3060" s="2">
        <v>802202</v>
      </c>
    </row>
    <row r="3061" spans="1:5" x14ac:dyDescent="0.3">
      <c r="A3061" s="2" t="s">
        <v>5909</v>
      </c>
      <c r="B3061" s="2" t="s">
        <v>5910</v>
      </c>
      <c r="C3061" s="2">
        <v>7260908130</v>
      </c>
      <c r="D3061" s="2" t="s">
        <v>36</v>
      </c>
      <c r="E3061" s="2">
        <v>843103</v>
      </c>
    </row>
    <row r="3062" spans="1:5" x14ac:dyDescent="0.3">
      <c r="A3062" s="2" t="s">
        <v>929</v>
      </c>
      <c r="B3062" s="2" t="s">
        <v>5911</v>
      </c>
      <c r="C3062" s="2">
        <v>9939994297</v>
      </c>
      <c r="D3062" s="2" t="s">
        <v>36</v>
      </c>
      <c r="E3062" s="2">
        <v>852137</v>
      </c>
    </row>
    <row r="3063" spans="1:5" x14ac:dyDescent="0.3">
      <c r="A3063" s="2" t="s">
        <v>5912</v>
      </c>
      <c r="B3063" s="2" t="s">
        <v>5913</v>
      </c>
      <c r="C3063" s="2">
        <v>7979055363</v>
      </c>
      <c r="D3063" s="2" t="s">
        <v>36</v>
      </c>
      <c r="E3063" s="2">
        <v>843103</v>
      </c>
    </row>
    <row r="3064" spans="1:5" x14ac:dyDescent="0.3">
      <c r="A3064" s="2" t="s">
        <v>5914</v>
      </c>
      <c r="B3064" s="2" t="s">
        <v>5915</v>
      </c>
      <c r="C3064" s="2">
        <v>9123448541</v>
      </c>
      <c r="D3064" s="2" t="s">
        <v>36</v>
      </c>
      <c r="E3064" s="2">
        <v>844127</v>
      </c>
    </row>
    <row r="3065" spans="1:5" x14ac:dyDescent="0.3">
      <c r="A3065" s="2" t="s">
        <v>5916</v>
      </c>
      <c r="B3065" s="2" t="s">
        <v>5917</v>
      </c>
      <c r="C3065" s="2">
        <v>7003473127</v>
      </c>
      <c r="D3065" s="2" t="s">
        <v>36</v>
      </c>
      <c r="E3065" s="2">
        <v>848125</v>
      </c>
    </row>
    <row r="3066" spans="1:5" x14ac:dyDescent="0.3">
      <c r="A3066" s="2" t="s">
        <v>5918</v>
      </c>
      <c r="B3066" s="2" t="s">
        <v>5919</v>
      </c>
      <c r="C3066" s="2">
        <v>9783433634</v>
      </c>
      <c r="D3066" s="2" t="s">
        <v>7</v>
      </c>
      <c r="E3066" s="2">
        <v>311203</v>
      </c>
    </row>
    <row r="3067" spans="1:5" x14ac:dyDescent="0.3">
      <c r="A3067" s="2" t="s">
        <v>5920</v>
      </c>
      <c r="B3067" s="2" t="s">
        <v>5921</v>
      </c>
      <c r="C3067" s="2">
        <v>6360353601</v>
      </c>
      <c r="D3067" s="2" t="s">
        <v>7</v>
      </c>
      <c r="E3067" s="2">
        <v>342602</v>
      </c>
    </row>
    <row r="3068" spans="1:5" x14ac:dyDescent="0.3">
      <c r="A3068" s="2" t="s">
        <v>5922</v>
      </c>
      <c r="B3068" s="2" t="s">
        <v>5923</v>
      </c>
      <c r="C3068" s="2">
        <v>9252329029</v>
      </c>
      <c r="D3068" s="2" t="s">
        <v>7</v>
      </c>
      <c r="E3068" s="2">
        <v>341025</v>
      </c>
    </row>
    <row r="3069" spans="1:5" x14ac:dyDescent="0.3">
      <c r="A3069" s="2" t="s">
        <v>5924</v>
      </c>
      <c r="B3069" s="2" t="s">
        <v>5925</v>
      </c>
      <c r="C3069" s="2">
        <v>9939515523</v>
      </c>
      <c r="D3069" s="2" t="s">
        <v>36</v>
      </c>
      <c r="E3069" s="2">
        <v>843113</v>
      </c>
    </row>
    <row r="3070" spans="1:5" x14ac:dyDescent="0.3">
      <c r="A3070" s="2" t="s">
        <v>5926</v>
      </c>
      <c r="B3070" s="2" t="s">
        <v>5927</v>
      </c>
      <c r="C3070" s="2">
        <v>7464059913</v>
      </c>
      <c r="D3070" s="2" t="s">
        <v>36</v>
      </c>
      <c r="E3070" s="2">
        <v>854336</v>
      </c>
    </row>
    <row r="3071" spans="1:5" x14ac:dyDescent="0.3">
      <c r="A3071" s="2" t="s">
        <v>5926</v>
      </c>
      <c r="B3071" s="2" t="s">
        <v>5928</v>
      </c>
      <c r="C3071" s="2">
        <v>7464059913</v>
      </c>
      <c r="D3071" s="2" t="s">
        <v>36</v>
      </c>
      <c r="E3071" s="2">
        <v>854336</v>
      </c>
    </row>
    <row r="3072" spans="1:5" x14ac:dyDescent="0.3">
      <c r="A3072" s="2" t="s">
        <v>1871</v>
      </c>
      <c r="B3072" s="2" t="s">
        <v>5929</v>
      </c>
      <c r="C3072" s="2">
        <v>7742284207</v>
      </c>
      <c r="D3072" s="2" t="s">
        <v>7</v>
      </c>
      <c r="E3072" s="2">
        <v>333503</v>
      </c>
    </row>
    <row r="3073" spans="1:5" x14ac:dyDescent="0.3">
      <c r="A3073" s="2" t="s">
        <v>5930</v>
      </c>
      <c r="B3073" s="2" t="s">
        <v>5931</v>
      </c>
      <c r="C3073" s="2">
        <v>7371941366</v>
      </c>
      <c r="D3073" s="2" t="s">
        <v>36</v>
      </c>
      <c r="E3073" s="2">
        <v>844111</v>
      </c>
    </row>
    <row r="3074" spans="1:5" x14ac:dyDescent="0.3">
      <c r="A3074" s="2" t="s">
        <v>5932</v>
      </c>
      <c r="B3074" s="2" t="s">
        <v>5933</v>
      </c>
      <c r="C3074" s="2">
        <v>7023987532</v>
      </c>
      <c r="D3074" s="2" t="s">
        <v>7</v>
      </c>
      <c r="E3074" s="2">
        <v>307025</v>
      </c>
    </row>
    <row r="3075" spans="1:5" x14ac:dyDescent="0.3">
      <c r="A3075" s="2" t="s">
        <v>5934</v>
      </c>
      <c r="B3075" s="2" t="s">
        <v>5935</v>
      </c>
      <c r="C3075" s="2">
        <v>7672978233</v>
      </c>
      <c r="D3075" s="2" t="s">
        <v>36</v>
      </c>
      <c r="E3075" s="2">
        <v>848125</v>
      </c>
    </row>
    <row r="3076" spans="1:5" x14ac:dyDescent="0.3">
      <c r="A3076" s="2" t="s">
        <v>5936</v>
      </c>
      <c r="B3076" s="2" t="s">
        <v>5937</v>
      </c>
      <c r="C3076" s="2">
        <v>7412949112</v>
      </c>
      <c r="D3076" s="2" t="s">
        <v>7</v>
      </c>
      <c r="E3076" s="2">
        <v>341515</v>
      </c>
    </row>
    <row r="3077" spans="1:5" x14ac:dyDescent="0.3">
      <c r="A3077" s="2" t="s">
        <v>1397</v>
      </c>
      <c r="B3077" s="2" t="s">
        <v>5938</v>
      </c>
      <c r="C3077" s="2">
        <v>7631753366</v>
      </c>
      <c r="D3077" s="2" t="s">
        <v>36</v>
      </c>
      <c r="E3077" s="2">
        <v>851131</v>
      </c>
    </row>
    <row r="3078" spans="1:5" x14ac:dyDescent="0.3">
      <c r="A3078" s="2" t="s">
        <v>5939</v>
      </c>
      <c r="B3078" s="2" t="s">
        <v>5940</v>
      </c>
      <c r="C3078" s="2">
        <v>8386873408</v>
      </c>
      <c r="D3078" s="2" t="s">
        <v>7</v>
      </c>
      <c r="E3078" s="2">
        <v>335804</v>
      </c>
    </row>
    <row r="3079" spans="1:5" x14ac:dyDescent="0.3">
      <c r="A3079" s="2" t="s">
        <v>4837</v>
      </c>
      <c r="B3079" s="2" t="s">
        <v>5941</v>
      </c>
      <c r="C3079" s="2">
        <v>9570925981</v>
      </c>
      <c r="D3079" s="2" t="s">
        <v>36</v>
      </c>
      <c r="E3079" s="2">
        <v>843113</v>
      </c>
    </row>
    <row r="3080" spans="1:5" x14ac:dyDescent="0.3">
      <c r="A3080" s="2" t="s">
        <v>5942</v>
      </c>
      <c r="B3080" s="2" t="s">
        <v>5943</v>
      </c>
      <c r="C3080" s="2">
        <v>9929785637</v>
      </c>
      <c r="D3080" s="2" t="s">
        <v>7</v>
      </c>
      <c r="E3080" s="2">
        <v>335707</v>
      </c>
    </row>
    <row r="3081" spans="1:5" x14ac:dyDescent="0.3">
      <c r="A3081" s="2" t="s">
        <v>5944</v>
      </c>
      <c r="B3081" s="2" t="s">
        <v>5945</v>
      </c>
      <c r="C3081" s="2">
        <v>9887198786</v>
      </c>
      <c r="D3081" s="2" t="s">
        <v>7</v>
      </c>
      <c r="E3081" s="2">
        <v>312001</v>
      </c>
    </row>
    <row r="3082" spans="1:5" x14ac:dyDescent="0.3">
      <c r="A3082" s="2" t="s">
        <v>5946</v>
      </c>
      <c r="B3082" s="2" t="s">
        <v>5947</v>
      </c>
      <c r="C3082" s="2">
        <v>7761880671</v>
      </c>
      <c r="D3082" s="2" t="s">
        <v>36</v>
      </c>
      <c r="E3082" s="2">
        <v>824111</v>
      </c>
    </row>
    <row r="3083" spans="1:5" x14ac:dyDescent="0.3">
      <c r="A3083" s="2" t="s">
        <v>5948</v>
      </c>
      <c r="B3083" s="2" t="s">
        <v>5949</v>
      </c>
      <c r="C3083" s="2">
        <v>9660027397</v>
      </c>
      <c r="D3083" s="2" t="s">
        <v>7</v>
      </c>
      <c r="E3083" s="2">
        <v>302039</v>
      </c>
    </row>
    <row r="3084" spans="1:5" x14ac:dyDescent="0.3">
      <c r="A3084" s="2" t="s">
        <v>5950</v>
      </c>
      <c r="B3084" s="2" t="s">
        <v>5951</v>
      </c>
      <c r="C3084" s="2">
        <v>9608162300</v>
      </c>
      <c r="D3084" s="2" t="s">
        <v>36</v>
      </c>
      <c r="E3084" s="2">
        <v>845428</v>
      </c>
    </row>
    <row r="3085" spans="1:5" x14ac:dyDescent="0.3">
      <c r="A3085" s="2" t="s">
        <v>5952</v>
      </c>
      <c r="B3085" s="2" t="s">
        <v>5953</v>
      </c>
      <c r="C3085" s="2">
        <v>7070441854</v>
      </c>
      <c r="D3085" s="2" t="s">
        <v>36</v>
      </c>
      <c r="E3085" s="2">
        <v>841242</v>
      </c>
    </row>
    <row r="3086" spans="1:5" x14ac:dyDescent="0.3">
      <c r="A3086" s="2" t="s">
        <v>5954</v>
      </c>
      <c r="B3086" s="2" t="s">
        <v>5955</v>
      </c>
      <c r="C3086" s="2">
        <v>8504951822</v>
      </c>
      <c r="D3086" s="2" t="s">
        <v>7</v>
      </c>
      <c r="E3086" s="2">
        <v>321642</v>
      </c>
    </row>
    <row r="3087" spans="1:5" x14ac:dyDescent="0.3">
      <c r="A3087" s="2" t="s">
        <v>5956</v>
      </c>
      <c r="B3087" s="2" t="s">
        <v>5957</v>
      </c>
      <c r="C3087" s="2">
        <v>9983793996</v>
      </c>
      <c r="D3087" s="2" t="s">
        <v>7</v>
      </c>
      <c r="E3087" s="2">
        <v>335021</v>
      </c>
    </row>
    <row r="3088" spans="1:5" x14ac:dyDescent="0.3">
      <c r="A3088" s="2" t="s">
        <v>5958</v>
      </c>
      <c r="B3088" s="2" t="s">
        <v>5959</v>
      </c>
      <c r="C3088" s="2">
        <v>9079919294</v>
      </c>
      <c r="D3088" s="2" t="s">
        <v>7</v>
      </c>
      <c r="E3088" s="2">
        <v>342312</v>
      </c>
    </row>
    <row r="3089" spans="1:5" x14ac:dyDescent="0.3">
      <c r="A3089" s="2" t="s">
        <v>5960</v>
      </c>
      <c r="B3089" s="2" t="s">
        <v>5961</v>
      </c>
      <c r="C3089" s="2">
        <v>9782825297</v>
      </c>
      <c r="D3089" s="2" t="s">
        <v>7</v>
      </c>
      <c r="E3089" s="2">
        <v>302022</v>
      </c>
    </row>
    <row r="3090" spans="1:5" x14ac:dyDescent="0.3">
      <c r="A3090" s="2" t="s">
        <v>5962</v>
      </c>
      <c r="B3090" s="2" t="s">
        <v>5963</v>
      </c>
      <c r="C3090" s="2">
        <v>9801872953</v>
      </c>
      <c r="D3090" s="2" t="s">
        <v>36</v>
      </c>
      <c r="E3090" s="2">
        <v>843312</v>
      </c>
    </row>
    <row r="3091" spans="1:5" x14ac:dyDescent="0.3">
      <c r="A3091" s="2" t="s">
        <v>5964</v>
      </c>
      <c r="B3091" s="2" t="s">
        <v>5965</v>
      </c>
      <c r="C3091" s="2">
        <v>8002868875</v>
      </c>
      <c r="D3091" s="2" t="s">
        <v>36</v>
      </c>
      <c r="E3091" s="2">
        <v>811201</v>
      </c>
    </row>
    <row r="3092" spans="1:5" x14ac:dyDescent="0.3">
      <c r="A3092" s="2" t="s">
        <v>5966</v>
      </c>
      <c r="B3092" s="2" t="s">
        <v>5967</v>
      </c>
      <c r="C3092" s="2">
        <v>9783960201</v>
      </c>
      <c r="D3092" s="2" t="s">
        <v>7</v>
      </c>
      <c r="E3092" s="2">
        <v>341504</v>
      </c>
    </row>
    <row r="3093" spans="1:5" x14ac:dyDescent="0.3">
      <c r="A3093" s="2" t="s">
        <v>5968</v>
      </c>
      <c r="B3093" s="2" t="s">
        <v>5969</v>
      </c>
      <c r="C3093" s="2">
        <v>9680137083</v>
      </c>
      <c r="D3093" s="2" t="s">
        <v>7</v>
      </c>
      <c r="E3093" s="2">
        <v>341509</v>
      </c>
    </row>
    <row r="3094" spans="1:5" x14ac:dyDescent="0.3">
      <c r="A3094" s="2" t="s">
        <v>5970</v>
      </c>
      <c r="B3094" s="2" t="s">
        <v>5971</v>
      </c>
      <c r="C3094" s="2">
        <v>9982281359</v>
      </c>
      <c r="D3094" s="2" t="s">
        <v>7</v>
      </c>
      <c r="E3094" s="2">
        <v>341303</v>
      </c>
    </row>
    <row r="3095" spans="1:5" x14ac:dyDescent="0.3">
      <c r="A3095" s="2" t="s">
        <v>5972</v>
      </c>
      <c r="B3095" s="2" t="s">
        <v>5973</v>
      </c>
      <c r="C3095" s="2">
        <v>9828543835</v>
      </c>
      <c r="D3095" s="2" t="s">
        <v>7</v>
      </c>
      <c r="E3095" s="2">
        <v>341306</v>
      </c>
    </row>
    <row r="3096" spans="1:5" x14ac:dyDescent="0.3">
      <c r="A3096" s="2" t="s">
        <v>5974</v>
      </c>
      <c r="B3096" s="2" t="s">
        <v>5975</v>
      </c>
      <c r="C3096" s="2">
        <v>8559841081</v>
      </c>
      <c r="D3096" s="2" t="s">
        <v>7</v>
      </c>
      <c r="E3096" s="2">
        <v>341501</v>
      </c>
    </row>
    <row r="3097" spans="1:5" x14ac:dyDescent="0.3">
      <c r="A3097" s="2" t="s">
        <v>5972</v>
      </c>
      <c r="B3097" s="2" t="s">
        <v>5976</v>
      </c>
      <c r="C3097" s="2">
        <v>7014807731</v>
      </c>
      <c r="D3097" s="2" t="s">
        <v>7</v>
      </c>
      <c r="E3097" s="2">
        <v>341306</v>
      </c>
    </row>
    <row r="3098" spans="1:5" x14ac:dyDescent="0.3">
      <c r="A3098" s="2" t="s">
        <v>5977</v>
      </c>
      <c r="B3098" s="2" t="s">
        <v>5978</v>
      </c>
      <c r="C3098" s="2">
        <v>8107901658</v>
      </c>
      <c r="D3098" s="2" t="s">
        <v>7</v>
      </c>
      <c r="E3098" s="2">
        <v>342901</v>
      </c>
    </row>
    <row r="3099" spans="1:5" x14ac:dyDescent="0.3">
      <c r="A3099" s="2" t="s">
        <v>2909</v>
      </c>
      <c r="B3099" s="2" t="s">
        <v>5979</v>
      </c>
      <c r="C3099" s="2">
        <v>9852232618</v>
      </c>
      <c r="D3099" s="2" t="s">
        <v>36</v>
      </c>
      <c r="E3099" s="2">
        <v>843103</v>
      </c>
    </row>
    <row r="3100" spans="1:5" x14ac:dyDescent="0.3">
      <c r="A3100" s="2" t="s">
        <v>5980</v>
      </c>
      <c r="B3100" s="2" t="s">
        <v>5981</v>
      </c>
      <c r="C3100" s="2">
        <v>8290037965</v>
      </c>
      <c r="D3100" s="2" t="s">
        <v>7</v>
      </c>
      <c r="E3100" s="2">
        <v>335524</v>
      </c>
    </row>
    <row r="3101" spans="1:5" x14ac:dyDescent="0.3">
      <c r="A3101" s="2" t="s">
        <v>5982</v>
      </c>
      <c r="B3101" s="2" t="s">
        <v>5983</v>
      </c>
      <c r="C3101" s="2">
        <v>7597334104</v>
      </c>
      <c r="D3101" s="2" t="s">
        <v>7</v>
      </c>
      <c r="E3101" s="2">
        <v>303348</v>
      </c>
    </row>
    <row r="3102" spans="1:5" x14ac:dyDescent="0.3">
      <c r="A3102" s="2" t="s">
        <v>5984</v>
      </c>
      <c r="B3102" s="2" t="s">
        <v>5985</v>
      </c>
      <c r="C3102" s="2">
        <v>7737838614</v>
      </c>
      <c r="D3102" s="2" t="s">
        <v>7</v>
      </c>
      <c r="E3102" s="2">
        <v>303348</v>
      </c>
    </row>
    <row r="3103" spans="1:5" x14ac:dyDescent="0.3">
      <c r="A3103" s="2" t="s">
        <v>5986</v>
      </c>
      <c r="B3103" s="2" t="s">
        <v>5987</v>
      </c>
      <c r="C3103" s="2">
        <v>9352303939</v>
      </c>
      <c r="D3103" s="2" t="s">
        <v>7</v>
      </c>
      <c r="E3103" s="2">
        <v>302016</v>
      </c>
    </row>
    <row r="3104" spans="1:5" x14ac:dyDescent="0.3">
      <c r="A3104" s="2" t="s">
        <v>5988</v>
      </c>
      <c r="B3104" s="2" t="s">
        <v>5989</v>
      </c>
      <c r="C3104" s="2">
        <v>9608950386</v>
      </c>
      <c r="D3104" s="2" t="s">
        <v>36</v>
      </c>
      <c r="E3104" s="2">
        <v>845458</v>
      </c>
    </row>
    <row r="3105" spans="1:5" x14ac:dyDescent="0.3">
      <c r="A3105" s="2" t="s">
        <v>5990</v>
      </c>
      <c r="B3105" s="2" t="s">
        <v>5991</v>
      </c>
      <c r="C3105" s="2">
        <v>8294612888</v>
      </c>
      <c r="D3105" s="2" t="s">
        <v>36</v>
      </c>
      <c r="E3105" s="2">
        <v>845306</v>
      </c>
    </row>
    <row r="3106" spans="1:5" x14ac:dyDescent="0.3">
      <c r="A3106" s="2" t="s">
        <v>5986</v>
      </c>
      <c r="B3106" s="2" t="s">
        <v>5992</v>
      </c>
      <c r="C3106" s="2">
        <v>9928448605</v>
      </c>
      <c r="D3106" s="2" t="s">
        <v>7</v>
      </c>
      <c r="E3106" s="2">
        <v>302016</v>
      </c>
    </row>
    <row r="3107" spans="1:5" x14ac:dyDescent="0.3">
      <c r="A3107" s="2" t="s">
        <v>5993</v>
      </c>
      <c r="B3107" s="2" t="s">
        <v>5994</v>
      </c>
      <c r="C3107" s="2">
        <v>9672859916</v>
      </c>
      <c r="D3107" s="2" t="s">
        <v>7</v>
      </c>
      <c r="E3107" s="2">
        <v>307022</v>
      </c>
    </row>
    <row r="3108" spans="1:5" x14ac:dyDescent="0.3">
      <c r="A3108" s="2" t="s">
        <v>5995</v>
      </c>
      <c r="B3108" s="2" t="s">
        <v>5996</v>
      </c>
      <c r="C3108" s="2">
        <v>8407838600</v>
      </c>
      <c r="D3108" s="2" t="s">
        <v>36</v>
      </c>
      <c r="E3108" s="2">
        <v>851111</v>
      </c>
    </row>
    <row r="3109" spans="1:5" x14ac:dyDescent="0.3">
      <c r="A3109" s="2" t="s">
        <v>5997</v>
      </c>
      <c r="B3109" s="2" t="s">
        <v>5998</v>
      </c>
      <c r="C3109" s="2">
        <v>6367860397</v>
      </c>
      <c r="D3109" s="2" t="s">
        <v>7</v>
      </c>
      <c r="E3109" s="2">
        <v>313708</v>
      </c>
    </row>
    <row r="3110" spans="1:5" x14ac:dyDescent="0.3">
      <c r="A3110" s="2" t="s">
        <v>5999</v>
      </c>
      <c r="B3110" s="2" t="s">
        <v>6000</v>
      </c>
      <c r="C3110" s="2">
        <v>9771398584</v>
      </c>
      <c r="D3110" s="2" t="s">
        <v>36</v>
      </c>
      <c r="E3110" s="2">
        <v>855107</v>
      </c>
    </row>
    <row r="3111" spans="1:5" x14ac:dyDescent="0.3">
      <c r="A3111" s="2" t="s">
        <v>3353</v>
      </c>
      <c r="B3111" s="2" t="s">
        <v>6001</v>
      </c>
      <c r="C3111" s="2">
        <v>8696383441</v>
      </c>
      <c r="D3111" s="2" t="s">
        <v>7</v>
      </c>
      <c r="E3111" s="2">
        <v>341319</v>
      </c>
    </row>
    <row r="3112" spans="1:5" x14ac:dyDescent="0.3">
      <c r="A3112" s="2" t="s">
        <v>6002</v>
      </c>
      <c r="B3112" s="2" t="s">
        <v>6003</v>
      </c>
      <c r="C3112" s="2">
        <v>9672922414</v>
      </c>
      <c r="D3112" s="2" t="s">
        <v>7</v>
      </c>
      <c r="E3112" s="2">
        <v>335526</v>
      </c>
    </row>
    <row r="3113" spans="1:5" x14ac:dyDescent="0.3">
      <c r="A3113" s="2" t="s">
        <v>6004</v>
      </c>
      <c r="B3113" s="2" t="s">
        <v>6005</v>
      </c>
      <c r="C3113" s="2">
        <v>6207848256</v>
      </c>
      <c r="D3113" s="2" t="s">
        <v>36</v>
      </c>
      <c r="E3113" s="2">
        <v>841239</v>
      </c>
    </row>
    <row r="3114" spans="1:5" x14ac:dyDescent="0.3">
      <c r="A3114" s="2" t="s">
        <v>4090</v>
      </c>
      <c r="B3114" s="2" t="s">
        <v>6006</v>
      </c>
      <c r="C3114" s="2">
        <v>8785455785</v>
      </c>
      <c r="D3114" s="2" t="s">
        <v>36</v>
      </c>
      <c r="E3114" s="2">
        <v>852201</v>
      </c>
    </row>
    <row r="3115" spans="1:5" x14ac:dyDescent="0.3">
      <c r="A3115" s="2" t="s">
        <v>6007</v>
      </c>
      <c r="B3115" s="2" t="s">
        <v>6008</v>
      </c>
      <c r="C3115" s="2">
        <v>6201397835</v>
      </c>
      <c r="D3115" s="2" t="s">
        <v>36</v>
      </c>
      <c r="E3115" s="2">
        <v>824208</v>
      </c>
    </row>
    <row r="3116" spans="1:5" x14ac:dyDescent="0.3">
      <c r="A3116" s="2" t="s">
        <v>6009</v>
      </c>
      <c r="B3116" s="2" t="s">
        <v>6010</v>
      </c>
      <c r="C3116" s="2">
        <v>9529176475</v>
      </c>
      <c r="D3116" s="2" t="s">
        <v>7</v>
      </c>
      <c r="E3116" s="2">
        <v>341503</v>
      </c>
    </row>
    <row r="3117" spans="1:5" x14ac:dyDescent="0.3">
      <c r="A3117" s="2" t="s">
        <v>6011</v>
      </c>
      <c r="B3117" s="2" t="s">
        <v>6012</v>
      </c>
      <c r="C3117" s="2">
        <v>9588827094</v>
      </c>
      <c r="D3117" s="2" t="s">
        <v>7</v>
      </c>
      <c r="E3117" s="2">
        <v>334001</v>
      </c>
    </row>
    <row r="3118" spans="1:5" x14ac:dyDescent="0.3">
      <c r="A3118" s="2" t="s">
        <v>4905</v>
      </c>
      <c r="B3118" s="2" t="s">
        <v>6013</v>
      </c>
      <c r="C3118" s="2">
        <v>8873951402</v>
      </c>
      <c r="D3118" s="2" t="s">
        <v>36</v>
      </c>
      <c r="E3118" s="2">
        <v>843001</v>
      </c>
    </row>
    <row r="3119" spans="1:5" x14ac:dyDescent="0.3">
      <c r="A3119" s="2" t="s">
        <v>6014</v>
      </c>
      <c r="B3119" s="2" t="s">
        <v>6015</v>
      </c>
      <c r="C3119" s="2">
        <v>6376945474</v>
      </c>
      <c r="D3119" s="2" t="s">
        <v>7</v>
      </c>
      <c r="E3119" s="2">
        <v>334001</v>
      </c>
    </row>
    <row r="3120" spans="1:5" x14ac:dyDescent="0.3">
      <c r="A3120" s="2" t="s">
        <v>6016</v>
      </c>
      <c r="B3120" s="2" t="s">
        <v>6017</v>
      </c>
      <c r="C3120" s="2">
        <v>7091813443</v>
      </c>
      <c r="D3120" s="2" t="s">
        <v>36</v>
      </c>
      <c r="E3120" s="2">
        <v>821108</v>
      </c>
    </row>
    <row r="3121" spans="1:5" x14ac:dyDescent="0.3">
      <c r="A3121" s="2" t="s">
        <v>6018</v>
      </c>
      <c r="B3121" s="2" t="s">
        <v>6019</v>
      </c>
      <c r="C3121" s="2">
        <v>7568647478</v>
      </c>
      <c r="D3121" s="2" t="s">
        <v>7</v>
      </c>
      <c r="E3121" s="2">
        <v>334001</v>
      </c>
    </row>
    <row r="3122" spans="1:5" x14ac:dyDescent="0.3">
      <c r="A3122" s="2" t="s">
        <v>6020</v>
      </c>
      <c r="B3122" s="2" t="s">
        <v>6021</v>
      </c>
      <c r="C3122" s="2">
        <v>9660999923</v>
      </c>
      <c r="D3122" s="2" t="s">
        <v>7</v>
      </c>
      <c r="E3122" s="2">
        <v>334001</v>
      </c>
    </row>
    <row r="3123" spans="1:5" x14ac:dyDescent="0.3">
      <c r="A3123" s="2" t="s">
        <v>6022</v>
      </c>
      <c r="B3123" s="2" t="s">
        <v>6023</v>
      </c>
      <c r="C3123" s="2">
        <v>8227951717</v>
      </c>
      <c r="D3123" s="2" t="s">
        <v>36</v>
      </c>
      <c r="E3123" s="2">
        <v>847211</v>
      </c>
    </row>
    <row r="3124" spans="1:5" x14ac:dyDescent="0.3">
      <c r="A3124" s="2" t="s">
        <v>6024</v>
      </c>
      <c r="B3124" s="2" t="s">
        <v>6025</v>
      </c>
      <c r="C3124" s="2">
        <v>9587946682</v>
      </c>
      <c r="D3124" s="2" t="s">
        <v>7</v>
      </c>
      <c r="E3124" s="2">
        <v>302029</v>
      </c>
    </row>
    <row r="3125" spans="1:5" x14ac:dyDescent="0.3">
      <c r="A3125" s="2" t="s">
        <v>6026</v>
      </c>
      <c r="B3125" s="2" t="s">
        <v>6027</v>
      </c>
      <c r="C3125" s="2">
        <v>9308479455</v>
      </c>
      <c r="D3125" s="2" t="s">
        <v>36</v>
      </c>
      <c r="E3125" s="2">
        <v>801113</v>
      </c>
    </row>
    <row r="3126" spans="1:5" x14ac:dyDescent="0.3">
      <c r="A3126" s="2" t="s">
        <v>6028</v>
      </c>
      <c r="B3126" s="2" t="s">
        <v>6029</v>
      </c>
      <c r="C3126" s="2">
        <v>8562851595</v>
      </c>
      <c r="D3126" s="2" t="s">
        <v>7</v>
      </c>
      <c r="E3126" s="2">
        <v>328001</v>
      </c>
    </row>
    <row r="3127" spans="1:5" x14ac:dyDescent="0.3">
      <c r="A3127" s="2" t="s">
        <v>6030</v>
      </c>
      <c r="B3127" s="2"/>
      <c r="C3127" s="2">
        <v>8278619189</v>
      </c>
      <c r="D3127" s="2" t="s">
        <v>7</v>
      </c>
      <c r="E3127" s="2">
        <v>328025</v>
      </c>
    </row>
    <row r="3128" spans="1:5" x14ac:dyDescent="0.3">
      <c r="A3128" s="2" t="s">
        <v>6031</v>
      </c>
      <c r="B3128" s="2" t="s">
        <v>6032</v>
      </c>
      <c r="C3128" s="2">
        <v>7240352632</v>
      </c>
      <c r="D3128" s="2" t="s">
        <v>7</v>
      </c>
      <c r="E3128" s="2">
        <v>312901</v>
      </c>
    </row>
    <row r="3129" spans="1:5" x14ac:dyDescent="0.3">
      <c r="A3129" s="2" t="s">
        <v>6033</v>
      </c>
      <c r="B3129" s="2" t="s">
        <v>6034</v>
      </c>
      <c r="C3129" s="2">
        <v>8949245051</v>
      </c>
      <c r="D3129" s="2" t="s">
        <v>7</v>
      </c>
      <c r="E3129" s="2">
        <v>305815</v>
      </c>
    </row>
    <row r="3130" spans="1:5" x14ac:dyDescent="0.3">
      <c r="A3130" s="2" t="s">
        <v>6035</v>
      </c>
      <c r="B3130" s="2" t="s">
        <v>6036</v>
      </c>
      <c r="C3130" s="2">
        <v>9636938384</v>
      </c>
      <c r="D3130" s="2" t="s">
        <v>7</v>
      </c>
      <c r="E3130" s="2">
        <v>345021</v>
      </c>
    </row>
    <row r="3131" spans="1:5" x14ac:dyDescent="0.3">
      <c r="A3131" s="2" t="s">
        <v>6037</v>
      </c>
      <c r="B3131" s="2" t="s">
        <v>6038</v>
      </c>
      <c r="C3131" s="2">
        <v>9785593917</v>
      </c>
      <c r="D3131" s="2" t="s">
        <v>7</v>
      </c>
      <c r="E3131" s="2">
        <v>328027</v>
      </c>
    </row>
    <row r="3132" spans="1:5" x14ac:dyDescent="0.3">
      <c r="A3132" s="2" t="s">
        <v>6039</v>
      </c>
      <c r="B3132" s="2" t="s">
        <v>6040</v>
      </c>
      <c r="C3132" s="2">
        <v>9649011889</v>
      </c>
      <c r="D3132" s="2" t="s">
        <v>7</v>
      </c>
      <c r="E3132" s="2">
        <v>305412</v>
      </c>
    </row>
    <row r="3133" spans="1:5" x14ac:dyDescent="0.3">
      <c r="A3133" s="2" t="s">
        <v>6041</v>
      </c>
      <c r="B3133" s="2" t="s">
        <v>6042</v>
      </c>
      <c r="C3133" s="2">
        <v>6377101553</v>
      </c>
      <c r="D3133" s="2" t="s">
        <v>7</v>
      </c>
      <c r="E3133" s="2">
        <v>311407</v>
      </c>
    </row>
    <row r="3134" spans="1:5" x14ac:dyDescent="0.3">
      <c r="A3134" s="2" t="s">
        <v>5504</v>
      </c>
      <c r="B3134" s="2" t="s">
        <v>6043</v>
      </c>
      <c r="C3134" s="2">
        <v>8824142983</v>
      </c>
      <c r="D3134" s="2" t="s">
        <v>7</v>
      </c>
      <c r="E3134" s="2">
        <v>328023</v>
      </c>
    </row>
    <row r="3135" spans="1:5" x14ac:dyDescent="0.3">
      <c r="A3135" s="2" t="s">
        <v>6044</v>
      </c>
      <c r="B3135" s="2" t="s">
        <v>6045</v>
      </c>
      <c r="C3135" s="2">
        <v>9785434372</v>
      </c>
      <c r="D3135" s="2" t="s">
        <v>7</v>
      </c>
      <c r="E3135" s="2">
        <v>328001</v>
      </c>
    </row>
    <row r="3136" spans="1:5" x14ac:dyDescent="0.3">
      <c r="A3136" s="2" t="s">
        <v>6046</v>
      </c>
      <c r="B3136" s="2" t="s">
        <v>6047</v>
      </c>
      <c r="C3136" s="2">
        <v>9887477893</v>
      </c>
      <c r="D3136" s="2" t="s">
        <v>7</v>
      </c>
      <c r="E3136" s="2">
        <v>328027</v>
      </c>
    </row>
    <row r="3137" spans="1:5" x14ac:dyDescent="0.3">
      <c r="A3137" s="2" t="s">
        <v>6048</v>
      </c>
      <c r="B3137" s="2" t="s">
        <v>6049</v>
      </c>
      <c r="C3137" s="2">
        <v>9166822187</v>
      </c>
      <c r="D3137" s="2" t="s">
        <v>7</v>
      </c>
      <c r="E3137" s="2">
        <v>307022</v>
      </c>
    </row>
    <row r="3138" spans="1:5" x14ac:dyDescent="0.3">
      <c r="A3138" s="2" t="s">
        <v>6050</v>
      </c>
      <c r="B3138" s="2" t="s">
        <v>6051</v>
      </c>
      <c r="C3138" s="2">
        <v>9610428923</v>
      </c>
      <c r="D3138" s="2" t="s">
        <v>7</v>
      </c>
      <c r="E3138" s="2">
        <v>307022</v>
      </c>
    </row>
    <row r="3139" spans="1:5" x14ac:dyDescent="0.3">
      <c r="A3139" s="2" t="s">
        <v>6052</v>
      </c>
      <c r="B3139" s="2" t="s">
        <v>6053</v>
      </c>
      <c r="C3139" s="2">
        <v>7062518486</v>
      </c>
      <c r="D3139" s="2" t="s">
        <v>7</v>
      </c>
      <c r="E3139" s="2">
        <v>307510</v>
      </c>
    </row>
    <row r="3140" spans="1:5" x14ac:dyDescent="0.3">
      <c r="A3140" s="2" t="s">
        <v>6054</v>
      </c>
      <c r="B3140" s="2" t="s">
        <v>6055</v>
      </c>
      <c r="C3140" s="2">
        <v>9680691202</v>
      </c>
      <c r="D3140" s="2" t="s">
        <v>7</v>
      </c>
      <c r="E3140" s="2">
        <v>307022</v>
      </c>
    </row>
    <row r="3141" spans="1:5" x14ac:dyDescent="0.3">
      <c r="A3141" s="2" t="s">
        <v>6056</v>
      </c>
      <c r="B3141" s="2" t="s">
        <v>6057</v>
      </c>
      <c r="C3141" s="2">
        <v>9414906047</v>
      </c>
      <c r="D3141" s="2" t="s">
        <v>7</v>
      </c>
      <c r="E3141" s="2">
        <v>307001</v>
      </c>
    </row>
    <row r="3142" spans="1:5" x14ac:dyDescent="0.3">
      <c r="A3142" s="2" t="s">
        <v>6058</v>
      </c>
      <c r="B3142" s="2" t="s">
        <v>6059</v>
      </c>
      <c r="C3142" s="2">
        <v>9649735821</v>
      </c>
      <c r="D3142" s="2" t="s">
        <v>7</v>
      </c>
      <c r="E3142" s="2">
        <v>307024</v>
      </c>
    </row>
    <row r="3143" spans="1:5" x14ac:dyDescent="0.3">
      <c r="A3143" s="2" t="s">
        <v>6060</v>
      </c>
      <c r="B3143" s="2" t="s">
        <v>6061</v>
      </c>
      <c r="C3143" s="2">
        <v>8005972018</v>
      </c>
      <c r="D3143" s="2" t="s">
        <v>7</v>
      </c>
      <c r="E3143" s="2">
        <v>302012</v>
      </c>
    </row>
    <row r="3144" spans="1:5" x14ac:dyDescent="0.3">
      <c r="A3144" s="2" t="s">
        <v>6062</v>
      </c>
      <c r="B3144" s="2" t="s">
        <v>6063</v>
      </c>
      <c r="C3144" s="2">
        <v>9672269282</v>
      </c>
      <c r="D3144" s="2" t="s">
        <v>7</v>
      </c>
      <c r="E3144" s="2">
        <v>307801</v>
      </c>
    </row>
    <row r="3145" spans="1:5" x14ac:dyDescent="0.3">
      <c r="A3145" s="2" t="s">
        <v>6064</v>
      </c>
      <c r="B3145" s="2" t="s">
        <v>6065</v>
      </c>
      <c r="C3145" s="2">
        <v>9982308500</v>
      </c>
      <c r="D3145" s="2" t="s">
        <v>7</v>
      </c>
      <c r="E3145" s="2">
        <v>307001</v>
      </c>
    </row>
    <row r="3146" spans="1:5" x14ac:dyDescent="0.3">
      <c r="A3146" s="2" t="s">
        <v>6066</v>
      </c>
      <c r="B3146" s="2" t="s">
        <v>6067</v>
      </c>
      <c r="C3146" s="2">
        <v>7976145667</v>
      </c>
      <c r="D3146" s="2" t="s">
        <v>7</v>
      </c>
      <c r="E3146" s="2">
        <v>307801</v>
      </c>
    </row>
    <row r="3147" spans="1:5" x14ac:dyDescent="0.3">
      <c r="A3147" s="2" t="s">
        <v>6068</v>
      </c>
      <c r="B3147" s="2" t="s">
        <v>6069</v>
      </c>
      <c r="C3147" s="2">
        <v>8890402699</v>
      </c>
      <c r="D3147" s="2" t="s">
        <v>7</v>
      </c>
      <c r="E3147" s="2">
        <v>345001</v>
      </c>
    </row>
    <row r="3148" spans="1:5" x14ac:dyDescent="0.3">
      <c r="A3148" s="2" t="s">
        <v>6070</v>
      </c>
      <c r="B3148" s="2" t="s">
        <v>6071</v>
      </c>
      <c r="C3148" s="2">
        <v>9251750245</v>
      </c>
      <c r="D3148" s="2" t="s">
        <v>7</v>
      </c>
      <c r="E3148" s="2">
        <v>345001</v>
      </c>
    </row>
    <row r="3149" spans="1:5" x14ac:dyDescent="0.3">
      <c r="A3149" s="2" t="s">
        <v>6072</v>
      </c>
      <c r="B3149" s="2" t="s">
        <v>6073</v>
      </c>
      <c r="C3149" s="2">
        <v>9875797423</v>
      </c>
      <c r="D3149" s="2" t="s">
        <v>7</v>
      </c>
      <c r="E3149" s="2">
        <v>345028</v>
      </c>
    </row>
    <row r="3150" spans="1:5" x14ac:dyDescent="0.3">
      <c r="A3150" s="2" t="s">
        <v>6074</v>
      </c>
      <c r="B3150" s="2" t="s">
        <v>6075</v>
      </c>
      <c r="C3150" s="2">
        <v>7023136594</v>
      </c>
      <c r="D3150" s="2" t="s">
        <v>7</v>
      </c>
      <c r="E3150" s="2">
        <v>345025</v>
      </c>
    </row>
    <row r="3151" spans="1:5" x14ac:dyDescent="0.3">
      <c r="A3151" s="2" t="s">
        <v>6076</v>
      </c>
      <c r="B3151" s="2" t="s">
        <v>6077</v>
      </c>
      <c r="C3151" s="2">
        <v>9413182931</v>
      </c>
      <c r="D3151" s="2" t="s">
        <v>7</v>
      </c>
      <c r="E3151" s="2">
        <v>345026</v>
      </c>
    </row>
    <row r="3152" spans="1:5" x14ac:dyDescent="0.3">
      <c r="A3152" s="2" t="s">
        <v>6078</v>
      </c>
      <c r="B3152" s="2" t="s">
        <v>6079</v>
      </c>
      <c r="C3152" s="2">
        <v>9001458479</v>
      </c>
      <c r="D3152" s="2" t="s">
        <v>7</v>
      </c>
      <c r="E3152" s="2">
        <v>345027</v>
      </c>
    </row>
    <row r="3153" spans="1:5" x14ac:dyDescent="0.3">
      <c r="A3153" s="2" t="s">
        <v>6080</v>
      </c>
      <c r="B3153" s="2" t="s">
        <v>6081</v>
      </c>
      <c r="C3153" s="2">
        <v>9828401270</v>
      </c>
      <c r="D3153" s="2" t="s">
        <v>7</v>
      </c>
      <c r="E3153" s="2">
        <v>324001</v>
      </c>
    </row>
    <row r="3154" spans="1:5" x14ac:dyDescent="0.3">
      <c r="A3154" s="2" t="s">
        <v>6082</v>
      </c>
      <c r="B3154" s="2" t="s">
        <v>6083</v>
      </c>
      <c r="C3154" s="2">
        <v>8107812681</v>
      </c>
      <c r="D3154" s="2" t="s">
        <v>7</v>
      </c>
      <c r="E3154" s="2">
        <v>325009</v>
      </c>
    </row>
    <row r="3155" spans="1:5" x14ac:dyDescent="0.3">
      <c r="A3155" s="2" t="s">
        <v>6084</v>
      </c>
      <c r="B3155" s="2" t="s">
        <v>6085</v>
      </c>
      <c r="C3155" s="2">
        <v>9571739185</v>
      </c>
      <c r="D3155" s="2" t="s">
        <v>7</v>
      </c>
      <c r="E3155" s="2">
        <v>325004</v>
      </c>
    </row>
    <row r="3156" spans="1:5" x14ac:dyDescent="0.3">
      <c r="A3156" s="2" t="s">
        <v>6086</v>
      </c>
      <c r="B3156" s="2" t="s">
        <v>6087</v>
      </c>
      <c r="C3156" s="2">
        <v>9024223283</v>
      </c>
      <c r="D3156" s="2" t="s">
        <v>7</v>
      </c>
      <c r="E3156" s="2">
        <v>324004</v>
      </c>
    </row>
    <row r="3157" spans="1:5" x14ac:dyDescent="0.3">
      <c r="A3157" s="2" t="s">
        <v>6088</v>
      </c>
      <c r="B3157" s="2" t="s">
        <v>6089</v>
      </c>
      <c r="C3157" s="2">
        <v>8114464894</v>
      </c>
      <c r="D3157" s="2" t="s">
        <v>7</v>
      </c>
      <c r="E3157" s="2">
        <v>324005</v>
      </c>
    </row>
    <row r="3158" spans="1:5" x14ac:dyDescent="0.3">
      <c r="A3158" s="2" t="s">
        <v>6090</v>
      </c>
      <c r="B3158" s="2" t="s">
        <v>6091</v>
      </c>
      <c r="C3158" s="2">
        <v>9660647087</v>
      </c>
      <c r="D3158" s="2" t="s">
        <v>7</v>
      </c>
      <c r="E3158" s="2">
        <v>324006</v>
      </c>
    </row>
    <row r="3159" spans="1:5" x14ac:dyDescent="0.3">
      <c r="A3159" s="2" t="s">
        <v>6092</v>
      </c>
      <c r="B3159" s="2" t="s">
        <v>6093</v>
      </c>
      <c r="C3159" s="2">
        <v>7691060168</v>
      </c>
      <c r="D3159" s="2" t="s">
        <v>7</v>
      </c>
      <c r="E3159" s="2">
        <v>325004</v>
      </c>
    </row>
    <row r="3160" spans="1:5" x14ac:dyDescent="0.3">
      <c r="A3160" s="2" t="s">
        <v>6094</v>
      </c>
      <c r="B3160" s="2" t="s">
        <v>6095</v>
      </c>
      <c r="C3160" s="2">
        <v>9166607355</v>
      </c>
      <c r="D3160" s="2" t="s">
        <v>7</v>
      </c>
      <c r="E3160" s="2">
        <v>324008</v>
      </c>
    </row>
    <row r="3161" spans="1:5" x14ac:dyDescent="0.3">
      <c r="A3161" s="2" t="s">
        <v>6096</v>
      </c>
      <c r="B3161" s="2" t="s">
        <v>6097</v>
      </c>
      <c r="C3161" s="2">
        <v>7220883220</v>
      </c>
      <c r="D3161" s="2" t="s">
        <v>7</v>
      </c>
      <c r="E3161" s="2">
        <v>325201</v>
      </c>
    </row>
    <row r="3162" spans="1:5" x14ac:dyDescent="0.3">
      <c r="A3162" s="2" t="s">
        <v>6098</v>
      </c>
      <c r="B3162" s="2" t="s">
        <v>6099</v>
      </c>
      <c r="C3162" s="2">
        <v>7014474027</v>
      </c>
      <c r="D3162" s="2" t="s">
        <v>7</v>
      </c>
      <c r="E3162" s="2">
        <v>324004</v>
      </c>
    </row>
    <row r="3163" spans="1:5" x14ac:dyDescent="0.3">
      <c r="A3163" s="2" t="s">
        <v>1504</v>
      </c>
      <c r="B3163" s="2" t="s">
        <v>6100</v>
      </c>
      <c r="C3163" s="2">
        <v>9929518056</v>
      </c>
      <c r="D3163" s="2" t="s">
        <v>7</v>
      </c>
      <c r="E3163" s="2">
        <v>323603</v>
      </c>
    </row>
    <row r="3164" spans="1:5" x14ac:dyDescent="0.3">
      <c r="A3164" s="2" t="s">
        <v>6101</v>
      </c>
      <c r="B3164" s="2" t="s">
        <v>6102</v>
      </c>
      <c r="C3164" s="2">
        <v>9983861331</v>
      </c>
      <c r="D3164" s="2" t="s">
        <v>7</v>
      </c>
      <c r="E3164" s="2">
        <v>325009</v>
      </c>
    </row>
    <row r="3165" spans="1:5" x14ac:dyDescent="0.3">
      <c r="A3165" s="2" t="s">
        <v>6103</v>
      </c>
      <c r="B3165" s="2" t="s">
        <v>6104</v>
      </c>
      <c r="C3165" s="2">
        <v>9057940742</v>
      </c>
      <c r="D3165" s="2" t="s">
        <v>7</v>
      </c>
      <c r="E3165" s="2">
        <v>324001</v>
      </c>
    </row>
    <row r="3166" spans="1:5" x14ac:dyDescent="0.3">
      <c r="A3166" s="2" t="s">
        <v>6105</v>
      </c>
      <c r="B3166" s="2" t="s">
        <v>6106</v>
      </c>
      <c r="C3166" s="2">
        <v>9887880150</v>
      </c>
      <c r="D3166" s="2" t="s">
        <v>7</v>
      </c>
      <c r="E3166" s="2">
        <v>326520</v>
      </c>
    </row>
    <row r="3167" spans="1:5" x14ac:dyDescent="0.3">
      <c r="A3167" s="2" t="s">
        <v>3041</v>
      </c>
      <c r="B3167" s="2" t="s">
        <v>6107</v>
      </c>
      <c r="C3167" s="2">
        <v>9928561873</v>
      </c>
      <c r="D3167" s="2" t="s">
        <v>7</v>
      </c>
      <c r="E3167" s="2">
        <v>326517</v>
      </c>
    </row>
    <row r="3168" spans="1:5" x14ac:dyDescent="0.3">
      <c r="A3168" s="2" t="s">
        <v>6108</v>
      </c>
      <c r="B3168" s="2" t="s">
        <v>6109</v>
      </c>
      <c r="C3168" s="2">
        <v>7737457994</v>
      </c>
      <c r="D3168" s="2" t="s">
        <v>7</v>
      </c>
      <c r="E3168" s="2">
        <v>325203</v>
      </c>
    </row>
    <row r="3169" spans="1:5" x14ac:dyDescent="0.3">
      <c r="A3169" s="2" t="s">
        <v>6110</v>
      </c>
      <c r="B3169" s="2" t="s">
        <v>6111</v>
      </c>
      <c r="C3169" s="2">
        <v>9116672555</v>
      </c>
      <c r="D3169" s="2" t="s">
        <v>7</v>
      </c>
      <c r="E3169" s="2">
        <v>324005</v>
      </c>
    </row>
    <row r="3170" spans="1:5" x14ac:dyDescent="0.3">
      <c r="A3170" s="2" t="s">
        <v>6112</v>
      </c>
      <c r="B3170" s="2" t="s">
        <v>6113</v>
      </c>
      <c r="C3170" s="2">
        <v>9950432377</v>
      </c>
      <c r="D3170" s="2" t="s">
        <v>7</v>
      </c>
      <c r="E3170" s="2">
        <v>325602</v>
      </c>
    </row>
    <row r="3171" spans="1:5" x14ac:dyDescent="0.3">
      <c r="A3171" s="2" t="s">
        <v>6114</v>
      </c>
      <c r="B3171" s="2" t="s">
        <v>6115</v>
      </c>
      <c r="C3171" s="2">
        <v>8058180117</v>
      </c>
      <c r="D3171" s="2" t="s">
        <v>7</v>
      </c>
      <c r="E3171" s="2">
        <v>323301</v>
      </c>
    </row>
    <row r="3172" spans="1:5" x14ac:dyDescent="0.3">
      <c r="A3172" s="2" t="s">
        <v>6116</v>
      </c>
      <c r="B3172" s="2" t="s">
        <v>6117</v>
      </c>
      <c r="C3172" s="2">
        <v>9460400027</v>
      </c>
      <c r="D3172" s="2" t="s">
        <v>7</v>
      </c>
      <c r="E3172" s="2">
        <v>335001</v>
      </c>
    </row>
    <row r="3173" spans="1:5" x14ac:dyDescent="0.3">
      <c r="A3173" s="2" t="s">
        <v>3673</v>
      </c>
      <c r="B3173" s="2" t="s">
        <v>6118</v>
      </c>
      <c r="C3173" s="2">
        <v>9929360143</v>
      </c>
      <c r="D3173" s="2" t="s">
        <v>7</v>
      </c>
      <c r="E3173" s="2">
        <v>324004</v>
      </c>
    </row>
    <row r="3174" spans="1:5" x14ac:dyDescent="0.3">
      <c r="A3174" s="2" t="s">
        <v>6119</v>
      </c>
      <c r="B3174" s="2" t="s">
        <v>6120</v>
      </c>
      <c r="C3174" s="2">
        <v>8949828202</v>
      </c>
      <c r="D3174" s="2" t="s">
        <v>7</v>
      </c>
      <c r="E3174" s="2">
        <v>323602</v>
      </c>
    </row>
    <row r="3175" spans="1:5" x14ac:dyDescent="0.3">
      <c r="A3175" s="2" t="s">
        <v>6121</v>
      </c>
      <c r="B3175" s="2" t="s">
        <v>6122</v>
      </c>
      <c r="C3175" s="2">
        <v>8947878512</v>
      </c>
      <c r="D3175" s="2" t="s">
        <v>7</v>
      </c>
      <c r="E3175" s="2">
        <v>324004</v>
      </c>
    </row>
    <row r="3176" spans="1:5" x14ac:dyDescent="0.3">
      <c r="A3176" s="2" t="s">
        <v>6123</v>
      </c>
      <c r="B3176" s="2" t="s">
        <v>6124</v>
      </c>
      <c r="C3176" s="2">
        <v>9649309797</v>
      </c>
      <c r="D3176" s="2" t="s">
        <v>7</v>
      </c>
      <c r="E3176" s="2">
        <v>325004</v>
      </c>
    </row>
    <row r="3177" spans="1:5" x14ac:dyDescent="0.3">
      <c r="A3177" s="2" t="s">
        <v>6125</v>
      </c>
      <c r="B3177" s="2" t="s">
        <v>6126</v>
      </c>
      <c r="C3177" s="2">
        <v>8890415959</v>
      </c>
      <c r="D3177" s="2" t="s">
        <v>7</v>
      </c>
      <c r="E3177" s="2">
        <v>326519</v>
      </c>
    </row>
    <row r="3178" spans="1:5" x14ac:dyDescent="0.3">
      <c r="A3178" s="2" t="s">
        <v>6127</v>
      </c>
      <c r="B3178" s="2" t="s">
        <v>6128</v>
      </c>
      <c r="C3178" s="2">
        <v>8003131020</v>
      </c>
      <c r="D3178" s="2" t="s">
        <v>7</v>
      </c>
      <c r="E3178" s="2">
        <v>325001</v>
      </c>
    </row>
    <row r="3179" spans="1:5" x14ac:dyDescent="0.3">
      <c r="A3179" s="2" t="s">
        <v>6129</v>
      </c>
      <c r="B3179" s="2" t="s">
        <v>6126</v>
      </c>
      <c r="C3179" s="2">
        <v>8619221669</v>
      </c>
      <c r="D3179" s="2" t="s">
        <v>7</v>
      </c>
      <c r="E3179" s="2">
        <v>326519</v>
      </c>
    </row>
    <row r="3180" spans="1:5" x14ac:dyDescent="0.3">
      <c r="A3180" s="2" t="s">
        <v>6130</v>
      </c>
      <c r="B3180" s="2" t="s">
        <v>6131</v>
      </c>
      <c r="C3180" s="2">
        <v>6350594692</v>
      </c>
      <c r="D3180" s="2" t="s">
        <v>7</v>
      </c>
      <c r="E3180" s="2">
        <v>323026</v>
      </c>
    </row>
    <row r="3181" spans="1:5" x14ac:dyDescent="0.3">
      <c r="A3181" s="2" t="s">
        <v>6132</v>
      </c>
      <c r="B3181" s="2" t="s">
        <v>6133</v>
      </c>
      <c r="C3181" s="2">
        <v>9785135811</v>
      </c>
      <c r="D3181" s="2" t="s">
        <v>7</v>
      </c>
      <c r="E3181" s="2">
        <v>325009</v>
      </c>
    </row>
    <row r="3182" spans="1:5" x14ac:dyDescent="0.3">
      <c r="A3182" s="2" t="s">
        <v>554</v>
      </c>
      <c r="B3182" s="2" t="s">
        <v>6134</v>
      </c>
      <c r="C3182" s="2">
        <v>9672693147</v>
      </c>
      <c r="D3182" s="2" t="s">
        <v>7</v>
      </c>
      <c r="E3182" s="2">
        <v>325009</v>
      </c>
    </row>
    <row r="3183" spans="1:5" x14ac:dyDescent="0.3">
      <c r="A3183" s="2" t="s">
        <v>6135</v>
      </c>
      <c r="B3183" s="2" t="s">
        <v>6136</v>
      </c>
      <c r="C3183" s="2">
        <v>9660156832</v>
      </c>
      <c r="D3183" s="2" t="s">
        <v>7</v>
      </c>
      <c r="E3183" s="2">
        <v>323301</v>
      </c>
    </row>
    <row r="3184" spans="1:5" x14ac:dyDescent="0.3">
      <c r="A3184" s="2" t="s">
        <v>5334</v>
      </c>
      <c r="B3184" s="2" t="s">
        <v>6137</v>
      </c>
      <c r="C3184" s="2">
        <v>9950868489</v>
      </c>
      <c r="D3184" s="2" t="s">
        <v>7</v>
      </c>
      <c r="E3184" s="2">
        <v>326519</v>
      </c>
    </row>
    <row r="3185" spans="1:5" x14ac:dyDescent="0.3">
      <c r="A3185" s="2" t="s">
        <v>6138</v>
      </c>
      <c r="B3185" s="2" t="s">
        <v>6139</v>
      </c>
      <c r="C3185" s="2">
        <v>8432132626</v>
      </c>
      <c r="D3185" s="2" t="s">
        <v>7</v>
      </c>
      <c r="E3185" s="2">
        <v>303603</v>
      </c>
    </row>
    <row r="3186" spans="1:5" x14ac:dyDescent="0.3">
      <c r="A3186" s="2" t="s">
        <v>6140</v>
      </c>
      <c r="B3186" s="2" t="s">
        <v>6141</v>
      </c>
      <c r="C3186" s="2">
        <v>8696817878</v>
      </c>
      <c r="D3186" s="2" t="s">
        <v>7</v>
      </c>
      <c r="E3186" s="2">
        <v>325602</v>
      </c>
    </row>
    <row r="3187" spans="1:5" x14ac:dyDescent="0.3">
      <c r="A3187" s="2" t="s">
        <v>6142</v>
      </c>
      <c r="B3187" s="2" t="s">
        <v>6143</v>
      </c>
      <c r="C3187" s="2">
        <v>9929201732</v>
      </c>
      <c r="D3187" s="2" t="s">
        <v>7</v>
      </c>
      <c r="E3187" s="2">
        <v>325204</v>
      </c>
    </row>
    <row r="3188" spans="1:5" x14ac:dyDescent="0.3">
      <c r="A3188" s="2" t="s">
        <v>6144</v>
      </c>
      <c r="B3188" s="2" t="s">
        <v>6145</v>
      </c>
      <c r="C3188" s="2">
        <v>8003680140</v>
      </c>
      <c r="D3188" s="2" t="s">
        <v>7</v>
      </c>
      <c r="E3188" s="2">
        <v>324003</v>
      </c>
    </row>
    <row r="3189" spans="1:5" x14ac:dyDescent="0.3">
      <c r="A3189" s="2" t="s">
        <v>1399</v>
      </c>
      <c r="B3189" s="2" t="s">
        <v>6146</v>
      </c>
      <c r="C3189" s="2">
        <v>9887404637</v>
      </c>
      <c r="D3189" s="2" t="s">
        <v>7</v>
      </c>
      <c r="E3189" s="2">
        <v>325009</v>
      </c>
    </row>
    <row r="3190" spans="1:5" x14ac:dyDescent="0.3">
      <c r="A3190" s="2" t="s">
        <v>6147</v>
      </c>
      <c r="B3190" s="2" t="s">
        <v>6148</v>
      </c>
      <c r="C3190" s="2">
        <v>8302775638</v>
      </c>
      <c r="D3190" s="2" t="s">
        <v>7</v>
      </c>
      <c r="E3190" s="2">
        <v>303603</v>
      </c>
    </row>
    <row r="3191" spans="1:5" x14ac:dyDescent="0.3">
      <c r="A3191" s="2" t="s">
        <v>3571</v>
      </c>
      <c r="B3191" s="2" t="s">
        <v>6149</v>
      </c>
      <c r="C3191" s="2">
        <v>7023684117</v>
      </c>
      <c r="D3191" s="2" t="s">
        <v>7</v>
      </c>
      <c r="E3191" s="2">
        <v>342014</v>
      </c>
    </row>
    <row r="3192" spans="1:5" x14ac:dyDescent="0.3">
      <c r="A3192" s="2" t="s">
        <v>6150</v>
      </c>
      <c r="B3192" s="2" t="s">
        <v>6151</v>
      </c>
      <c r="C3192" s="2">
        <v>8118835313</v>
      </c>
      <c r="D3192" s="2" t="s">
        <v>7</v>
      </c>
      <c r="E3192" s="2">
        <v>342007</v>
      </c>
    </row>
    <row r="3193" spans="1:5" x14ac:dyDescent="0.3">
      <c r="A3193" s="2" t="s">
        <v>6152</v>
      </c>
      <c r="B3193" s="2" t="s">
        <v>6153</v>
      </c>
      <c r="C3193" s="2">
        <v>8504843616</v>
      </c>
      <c r="D3193" s="2" t="s">
        <v>7</v>
      </c>
      <c r="E3193" s="2">
        <v>342025</v>
      </c>
    </row>
    <row r="3194" spans="1:5" x14ac:dyDescent="0.3">
      <c r="A3194" s="2" t="s">
        <v>6154</v>
      </c>
      <c r="B3194" s="2" t="s">
        <v>6155</v>
      </c>
      <c r="C3194" s="2">
        <v>8619915142</v>
      </c>
      <c r="D3194" s="2" t="s">
        <v>7</v>
      </c>
      <c r="E3194" s="2">
        <v>342601</v>
      </c>
    </row>
    <row r="3195" spans="1:5" x14ac:dyDescent="0.3">
      <c r="A3195" s="2" t="s">
        <v>6156</v>
      </c>
      <c r="B3195" s="2" t="s">
        <v>6157</v>
      </c>
      <c r="C3195" s="2">
        <v>8005838465</v>
      </c>
      <c r="D3195" s="2" t="s">
        <v>7</v>
      </c>
      <c r="E3195" s="2">
        <v>342025</v>
      </c>
    </row>
    <row r="3196" spans="1:5" x14ac:dyDescent="0.3">
      <c r="A3196" s="2" t="s">
        <v>6158</v>
      </c>
      <c r="B3196" s="2" t="s">
        <v>6159</v>
      </c>
      <c r="C3196" s="2">
        <v>8824058443</v>
      </c>
      <c r="D3196" s="2" t="s">
        <v>7</v>
      </c>
      <c r="E3196" s="2">
        <v>342901</v>
      </c>
    </row>
    <row r="3197" spans="1:5" x14ac:dyDescent="0.3">
      <c r="A3197" s="2" t="s">
        <v>6160</v>
      </c>
      <c r="B3197" s="2" t="s">
        <v>6161</v>
      </c>
      <c r="C3197" s="2">
        <v>7737423867</v>
      </c>
      <c r="D3197" s="2" t="s">
        <v>7</v>
      </c>
      <c r="E3197" s="2">
        <v>342001</v>
      </c>
    </row>
    <row r="3198" spans="1:5" x14ac:dyDescent="0.3">
      <c r="A3198" s="2" t="s">
        <v>6162</v>
      </c>
      <c r="B3198" s="2" t="s">
        <v>6163</v>
      </c>
      <c r="C3198" s="2">
        <v>9782193879</v>
      </c>
      <c r="D3198" s="2" t="s">
        <v>7</v>
      </c>
      <c r="E3198" s="2">
        <v>342011</v>
      </c>
    </row>
    <row r="3199" spans="1:5" x14ac:dyDescent="0.3">
      <c r="A3199" s="2" t="s">
        <v>6164</v>
      </c>
      <c r="B3199" s="2" t="s">
        <v>6165</v>
      </c>
      <c r="C3199" s="2">
        <v>9649603999</v>
      </c>
      <c r="D3199" s="2" t="s">
        <v>7</v>
      </c>
      <c r="E3199" s="2">
        <v>342027</v>
      </c>
    </row>
    <row r="3200" spans="1:5" x14ac:dyDescent="0.3">
      <c r="A3200" s="2" t="s">
        <v>6166</v>
      </c>
      <c r="B3200" s="2" t="s">
        <v>6167</v>
      </c>
      <c r="C3200" s="2">
        <v>9461614139</v>
      </c>
      <c r="D3200" s="2" t="s">
        <v>7</v>
      </c>
      <c r="E3200" s="2">
        <v>342001</v>
      </c>
    </row>
    <row r="3201" spans="1:5" x14ac:dyDescent="0.3">
      <c r="A3201" s="2" t="s">
        <v>6168</v>
      </c>
      <c r="B3201" s="2" t="s">
        <v>6169</v>
      </c>
      <c r="C3201" s="2">
        <v>8949935404</v>
      </c>
      <c r="D3201" s="2" t="s">
        <v>7</v>
      </c>
      <c r="E3201" s="2">
        <v>342001</v>
      </c>
    </row>
    <row r="3202" spans="1:5" x14ac:dyDescent="0.3">
      <c r="A3202" s="2" t="s">
        <v>6170</v>
      </c>
      <c r="B3202" s="2" t="s">
        <v>6171</v>
      </c>
      <c r="C3202" s="2">
        <v>8104424109</v>
      </c>
      <c r="D3202" s="2" t="s">
        <v>7</v>
      </c>
      <c r="E3202" s="2">
        <v>342601</v>
      </c>
    </row>
    <row r="3203" spans="1:5" x14ac:dyDescent="0.3">
      <c r="A3203" s="2" t="s">
        <v>6172</v>
      </c>
      <c r="B3203" s="2" t="s">
        <v>6173</v>
      </c>
      <c r="C3203" s="2">
        <v>7023008967</v>
      </c>
      <c r="D3203" s="2" t="s">
        <v>7</v>
      </c>
      <c r="E3203" s="2">
        <v>342001</v>
      </c>
    </row>
    <row r="3204" spans="1:5" x14ac:dyDescent="0.3">
      <c r="A3204" s="2" t="s">
        <v>6174</v>
      </c>
      <c r="B3204" s="2" t="s">
        <v>6175</v>
      </c>
      <c r="C3204" s="2">
        <v>9672133681</v>
      </c>
      <c r="D3204" s="2" t="s">
        <v>7</v>
      </c>
      <c r="E3204" s="2">
        <v>342025</v>
      </c>
    </row>
    <row r="3205" spans="1:5" x14ac:dyDescent="0.3">
      <c r="A3205" s="2" t="s">
        <v>6176</v>
      </c>
      <c r="B3205" s="2" t="s">
        <v>6177</v>
      </c>
      <c r="C3205" s="2">
        <v>9660307315</v>
      </c>
      <c r="D3205" s="2" t="s">
        <v>7</v>
      </c>
      <c r="E3205" s="2">
        <v>342025</v>
      </c>
    </row>
    <row r="3206" spans="1:5" x14ac:dyDescent="0.3">
      <c r="A3206" s="2" t="s">
        <v>6178</v>
      </c>
      <c r="B3206" s="2" t="s">
        <v>6179</v>
      </c>
      <c r="C3206" s="2">
        <v>9166999148</v>
      </c>
      <c r="D3206" s="2" t="s">
        <v>7</v>
      </c>
      <c r="E3206" s="2">
        <v>342302</v>
      </c>
    </row>
    <row r="3207" spans="1:5" x14ac:dyDescent="0.3">
      <c r="A3207" s="2" t="s">
        <v>6180</v>
      </c>
      <c r="B3207" s="2" t="s">
        <v>6181</v>
      </c>
      <c r="C3207" s="2">
        <v>7073990259</v>
      </c>
      <c r="D3207" s="2" t="s">
        <v>7</v>
      </c>
      <c r="E3207" s="2">
        <v>342602</v>
      </c>
    </row>
    <row r="3208" spans="1:5" x14ac:dyDescent="0.3">
      <c r="A3208" s="2" t="s">
        <v>6182</v>
      </c>
      <c r="B3208" s="2" t="s">
        <v>6183</v>
      </c>
      <c r="C3208" s="2">
        <v>9785877172</v>
      </c>
      <c r="D3208" s="2" t="s">
        <v>7</v>
      </c>
      <c r="E3208" s="2">
        <v>342309</v>
      </c>
    </row>
    <row r="3209" spans="1:5" x14ac:dyDescent="0.3">
      <c r="A3209" s="2" t="s">
        <v>6184</v>
      </c>
      <c r="B3209" s="2" t="s">
        <v>6185</v>
      </c>
      <c r="C3209" s="2">
        <v>7568396742</v>
      </c>
      <c r="D3209" s="2" t="s">
        <v>7</v>
      </c>
      <c r="E3209" s="2">
        <v>342021</v>
      </c>
    </row>
    <row r="3210" spans="1:5" x14ac:dyDescent="0.3">
      <c r="A3210" s="2" t="s">
        <v>6186</v>
      </c>
      <c r="B3210" s="2" t="s">
        <v>6187</v>
      </c>
      <c r="C3210" s="2">
        <v>8290178858</v>
      </c>
      <c r="D3210" s="2" t="s">
        <v>7</v>
      </c>
      <c r="E3210" s="2">
        <v>342303</v>
      </c>
    </row>
    <row r="3211" spans="1:5" x14ac:dyDescent="0.3">
      <c r="A3211" s="2" t="s">
        <v>6188</v>
      </c>
      <c r="B3211" s="2" t="s">
        <v>6189</v>
      </c>
      <c r="C3211" s="2">
        <v>9785922988</v>
      </c>
      <c r="D3211" s="2" t="s">
        <v>7</v>
      </c>
      <c r="E3211" s="2">
        <v>342006</v>
      </c>
    </row>
    <row r="3212" spans="1:5" x14ac:dyDescent="0.3">
      <c r="A3212" s="2" t="s">
        <v>6190</v>
      </c>
      <c r="B3212" s="2" t="s">
        <v>6191</v>
      </c>
      <c r="C3212" s="2">
        <v>8890288174</v>
      </c>
      <c r="D3212" s="2" t="s">
        <v>7</v>
      </c>
      <c r="E3212" s="2">
        <v>342025</v>
      </c>
    </row>
    <row r="3213" spans="1:5" x14ac:dyDescent="0.3">
      <c r="A3213" s="2" t="s">
        <v>6192</v>
      </c>
      <c r="B3213" s="2" t="s">
        <v>6193</v>
      </c>
      <c r="C3213" s="2">
        <v>8619535878</v>
      </c>
      <c r="D3213" s="2" t="s">
        <v>7</v>
      </c>
      <c r="E3213" s="2">
        <v>342008</v>
      </c>
    </row>
    <row r="3214" spans="1:5" x14ac:dyDescent="0.3">
      <c r="A3214" s="2" t="s">
        <v>6194</v>
      </c>
      <c r="B3214" s="2" t="s">
        <v>6195</v>
      </c>
      <c r="C3214" s="2">
        <v>7413042166</v>
      </c>
      <c r="D3214" s="2" t="s">
        <v>7</v>
      </c>
      <c r="E3214" s="2">
        <v>342025</v>
      </c>
    </row>
    <row r="3215" spans="1:5" x14ac:dyDescent="0.3">
      <c r="A3215" s="2" t="s">
        <v>6196</v>
      </c>
      <c r="B3215" s="2" t="s">
        <v>6197</v>
      </c>
      <c r="C3215" s="2">
        <v>8003567360</v>
      </c>
      <c r="D3215" s="2" t="s">
        <v>7</v>
      </c>
      <c r="E3215" s="2">
        <v>342605</v>
      </c>
    </row>
    <row r="3216" spans="1:5" x14ac:dyDescent="0.3">
      <c r="A3216" s="2" t="s">
        <v>6198</v>
      </c>
      <c r="B3216" s="2" t="s">
        <v>6199</v>
      </c>
      <c r="C3216" s="2">
        <v>9462707722</v>
      </c>
      <c r="D3216" s="2" t="s">
        <v>7</v>
      </c>
      <c r="E3216" s="2">
        <v>342027</v>
      </c>
    </row>
    <row r="3217" spans="1:5" x14ac:dyDescent="0.3">
      <c r="A3217" s="2" t="s">
        <v>6200</v>
      </c>
      <c r="B3217" s="2" t="s">
        <v>6201</v>
      </c>
      <c r="C3217" s="2">
        <v>9649596514</v>
      </c>
      <c r="D3217" s="2" t="s">
        <v>7</v>
      </c>
      <c r="E3217" s="2">
        <v>314025</v>
      </c>
    </row>
    <row r="3218" spans="1:5" x14ac:dyDescent="0.3">
      <c r="A3218" s="2" t="s">
        <v>6202</v>
      </c>
      <c r="B3218" s="2" t="s">
        <v>6203</v>
      </c>
      <c r="C3218" s="2">
        <v>9982051237</v>
      </c>
      <c r="D3218" s="2" t="s">
        <v>7</v>
      </c>
      <c r="E3218" s="2">
        <v>314029</v>
      </c>
    </row>
    <row r="3219" spans="1:5" x14ac:dyDescent="0.3">
      <c r="A3219" s="2" t="s">
        <v>6204</v>
      </c>
      <c r="B3219" s="2" t="s">
        <v>6205</v>
      </c>
      <c r="C3219" s="2">
        <v>9928584292</v>
      </c>
      <c r="D3219" s="2" t="s">
        <v>7</v>
      </c>
      <c r="E3219" s="2">
        <v>314801</v>
      </c>
    </row>
    <row r="3220" spans="1:5" x14ac:dyDescent="0.3">
      <c r="A3220" s="2" t="s">
        <v>6206</v>
      </c>
      <c r="B3220" s="2" t="s">
        <v>6207</v>
      </c>
      <c r="C3220" s="2">
        <v>8003268945</v>
      </c>
      <c r="D3220" s="2" t="s">
        <v>7</v>
      </c>
      <c r="E3220" s="2">
        <v>314801</v>
      </c>
    </row>
    <row r="3221" spans="1:5" x14ac:dyDescent="0.3">
      <c r="A3221" s="2" t="s">
        <v>6208</v>
      </c>
      <c r="B3221" s="2" t="s">
        <v>6209</v>
      </c>
      <c r="C3221" s="2">
        <v>9784938263</v>
      </c>
      <c r="D3221" s="2" t="s">
        <v>7</v>
      </c>
      <c r="E3221" s="2">
        <v>314404</v>
      </c>
    </row>
    <row r="3222" spans="1:5" x14ac:dyDescent="0.3">
      <c r="A3222" s="2" t="s">
        <v>6210</v>
      </c>
      <c r="B3222" s="2" t="s">
        <v>6211</v>
      </c>
      <c r="C3222" s="2">
        <v>8094809773</v>
      </c>
      <c r="D3222" s="2" t="s">
        <v>7</v>
      </c>
      <c r="E3222" s="2">
        <v>314030</v>
      </c>
    </row>
    <row r="3223" spans="1:5" x14ac:dyDescent="0.3">
      <c r="A3223" s="2" t="s">
        <v>6212</v>
      </c>
      <c r="B3223" s="2" t="s">
        <v>6213</v>
      </c>
      <c r="C3223" s="2">
        <v>8875533975</v>
      </c>
      <c r="D3223" s="2" t="s">
        <v>7</v>
      </c>
      <c r="E3223" s="2">
        <v>314025</v>
      </c>
    </row>
    <row r="3224" spans="1:5" x14ac:dyDescent="0.3">
      <c r="A3224" s="2" t="s">
        <v>6214</v>
      </c>
      <c r="B3224" s="2" t="s">
        <v>6215</v>
      </c>
      <c r="C3224" s="2">
        <v>7568964170</v>
      </c>
      <c r="D3224" s="2" t="s">
        <v>7</v>
      </c>
      <c r="E3224" s="2">
        <v>314406</v>
      </c>
    </row>
    <row r="3225" spans="1:5" x14ac:dyDescent="0.3">
      <c r="A3225" s="2" t="s">
        <v>6216</v>
      </c>
      <c r="B3225" s="2" t="s">
        <v>6217</v>
      </c>
      <c r="C3225" s="2">
        <v>9772881339</v>
      </c>
      <c r="D3225" s="2" t="s">
        <v>7</v>
      </c>
      <c r="E3225" s="2">
        <v>314406</v>
      </c>
    </row>
    <row r="3226" spans="1:5" x14ac:dyDescent="0.3">
      <c r="A3226" s="2" t="s">
        <v>6218</v>
      </c>
      <c r="B3226" s="2" t="s">
        <v>6219</v>
      </c>
      <c r="C3226" s="2">
        <v>9587788575</v>
      </c>
      <c r="D3226" s="2" t="s">
        <v>7</v>
      </c>
      <c r="E3226" s="2">
        <v>314037</v>
      </c>
    </row>
    <row r="3227" spans="1:5" x14ac:dyDescent="0.3">
      <c r="A3227" s="2" t="s">
        <v>6220</v>
      </c>
      <c r="B3227" s="2" t="s">
        <v>6221</v>
      </c>
      <c r="C3227" s="2">
        <v>9784486673</v>
      </c>
      <c r="D3227" s="2" t="s">
        <v>7</v>
      </c>
      <c r="E3227" s="2">
        <v>314036</v>
      </c>
    </row>
    <row r="3228" spans="1:5" x14ac:dyDescent="0.3">
      <c r="A3228" s="2" t="s">
        <v>6222</v>
      </c>
      <c r="B3228" s="2" t="s">
        <v>6223</v>
      </c>
      <c r="C3228" s="2">
        <v>8442086686</v>
      </c>
      <c r="D3228" s="2" t="s">
        <v>7</v>
      </c>
      <c r="E3228" s="2">
        <v>306601</v>
      </c>
    </row>
    <row r="3229" spans="1:5" x14ac:dyDescent="0.3">
      <c r="A3229" s="2" t="s">
        <v>6224</v>
      </c>
      <c r="B3229" s="2" t="s">
        <v>6225</v>
      </c>
      <c r="C3229" s="2">
        <v>9928002147</v>
      </c>
      <c r="D3229" s="2" t="s">
        <v>7</v>
      </c>
      <c r="E3229" s="2">
        <v>306603</v>
      </c>
    </row>
    <row r="3230" spans="1:5" x14ac:dyDescent="0.3">
      <c r="A3230" s="2" t="s">
        <v>6226</v>
      </c>
      <c r="B3230" s="2"/>
      <c r="C3230" s="2">
        <v>8074828490</v>
      </c>
      <c r="D3230" s="2" t="s">
        <v>7</v>
      </c>
      <c r="E3230" s="2">
        <v>306101</v>
      </c>
    </row>
    <row r="3231" spans="1:5" x14ac:dyDescent="0.3">
      <c r="A3231" s="2" t="s">
        <v>6227</v>
      </c>
      <c r="B3231" s="2" t="s">
        <v>6228</v>
      </c>
      <c r="C3231" s="2">
        <v>9910719795</v>
      </c>
      <c r="D3231" s="2" t="s">
        <v>7</v>
      </c>
      <c r="E3231" s="2">
        <v>306115</v>
      </c>
    </row>
    <row r="3232" spans="1:5" x14ac:dyDescent="0.3">
      <c r="A3232" s="2" t="s">
        <v>6229</v>
      </c>
      <c r="B3232" s="2" t="s">
        <v>6230</v>
      </c>
      <c r="C3232" s="2">
        <v>7742039494</v>
      </c>
      <c r="D3232" s="2" t="s">
        <v>7</v>
      </c>
      <c r="E3232" s="2">
        <v>306101</v>
      </c>
    </row>
    <row r="3233" spans="1:5" x14ac:dyDescent="0.3">
      <c r="A3233" s="2" t="s">
        <v>6231</v>
      </c>
      <c r="B3233" s="2" t="s">
        <v>6232</v>
      </c>
      <c r="C3233" s="2">
        <v>9610049563</v>
      </c>
      <c r="D3233" s="2" t="s">
        <v>7</v>
      </c>
      <c r="E3233" s="2">
        <v>306422</v>
      </c>
    </row>
    <row r="3234" spans="1:5" x14ac:dyDescent="0.3">
      <c r="A3234" s="2" t="s">
        <v>6233</v>
      </c>
      <c r="B3234" s="2" t="s">
        <v>6234</v>
      </c>
      <c r="C3234" s="2">
        <v>8890491544</v>
      </c>
      <c r="D3234" s="2" t="s">
        <v>7</v>
      </c>
      <c r="E3234" s="2">
        <v>306603</v>
      </c>
    </row>
    <row r="3235" spans="1:5" x14ac:dyDescent="0.3">
      <c r="A3235" s="2" t="s">
        <v>6235</v>
      </c>
      <c r="B3235" s="2" t="s">
        <v>6236</v>
      </c>
      <c r="C3235" s="2">
        <v>8005707783</v>
      </c>
      <c r="D3235" s="2" t="s">
        <v>7</v>
      </c>
      <c r="E3235" s="2">
        <v>306502</v>
      </c>
    </row>
    <row r="3236" spans="1:5" x14ac:dyDescent="0.3">
      <c r="A3236" s="2" t="s">
        <v>6237</v>
      </c>
      <c r="B3236" s="2" t="s">
        <v>6238</v>
      </c>
      <c r="C3236" s="2">
        <v>8955390213</v>
      </c>
      <c r="D3236" s="2" t="s">
        <v>7</v>
      </c>
      <c r="E3236" s="2">
        <v>306603</v>
      </c>
    </row>
    <row r="3237" spans="1:5" x14ac:dyDescent="0.3">
      <c r="A3237" s="2" t="s">
        <v>6239</v>
      </c>
      <c r="B3237" s="2" t="s">
        <v>6240</v>
      </c>
      <c r="C3237" s="2">
        <v>7742582664</v>
      </c>
      <c r="D3237" s="2" t="s">
        <v>7</v>
      </c>
      <c r="E3237" s="2">
        <v>306702</v>
      </c>
    </row>
    <row r="3238" spans="1:5" x14ac:dyDescent="0.3">
      <c r="A3238" s="2" t="s">
        <v>6241</v>
      </c>
      <c r="B3238" s="2" t="s">
        <v>6242</v>
      </c>
      <c r="C3238" s="2">
        <v>8107117923</v>
      </c>
      <c r="D3238" s="2" t="s">
        <v>7</v>
      </c>
      <c r="E3238" s="2">
        <v>306601</v>
      </c>
    </row>
    <row r="3239" spans="1:5" x14ac:dyDescent="0.3">
      <c r="A3239" s="2" t="s">
        <v>6243</v>
      </c>
      <c r="B3239" s="2" t="s">
        <v>6244</v>
      </c>
      <c r="C3239" s="2">
        <v>9610741306</v>
      </c>
      <c r="D3239" s="2" t="s">
        <v>7</v>
      </c>
      <c r="E3239" s="2">
        <v>306503</v>
      </c>
    </row>
    <row r="3240" spans="1:5" x14ac:dyDescent="0.3">
      <c r="A3240" s="2" t="s">
        <v>6245</v>
      </c>
      <c r="B3240" s="2" t="s">
        <v>6246</v>
      </c>
      <c r="C3240" s="2">
        <v>7339901456</v>
      </c>
      <c r="D3240" s="2" t="s">
        <v>7</v>
      </c>
      <c r="E3240" s="2">
        <v>306709</v>
      </c>
    </row>
    <row r="3241" spans="1:5" x14ac:dyDescent="0.3">
      <c r="A3241" s="2" t="s">
        <v>6247</v>
      </c>
      <c r="B3241" s="2" t="s">
        <v>6248</v>
      </c>
      <c r="C3241" s="2">
        <v>9460691061</v>
      </c>
      <c r="D3241" s="2" t="s">
        <v>7</v>
      </c>
      <c r="E3241" s="2">
        <v>306304</v>
      </c>
    </row>
    <row r="3242" spans="1:5" x14ac:dyDescent="0.3">
      <c r="A3242" s="2" t="s">
        <v>6249</v>
      </c>
      <c r="B3242" s="2" t="s">
        <v>6250</v>
      </c>
      <c r="C3242" s="2">
        <v>8302340191</v>
      </c>
      <c r="D3242" s="2" t="s">
        <v>7</v>
      </c>
      <c r="E3242" s="2">
        <v>306101</v>
      </c>
    </row>
    <row r="3243" spans="1:5" x14ac:dyDescent="0.3">
      <c r="A3243" s="2" t="s">
        <v>6251</v>
      </c>
      <c r="B3243" s="2" t="s">
        <v>6252</v>
      </c>
      <c r="C3243" s="2">
        <v>9772418382</v>
      </c>
      <c r="D3243" s="2" t="s">
        <v>7</v>
      </c>
      <c r="E3243" s="2">
        <v>306101</v>
      </c>
    </row>
    <row r="3244" spans="1:5" x14ac:dyDescent="0.3">
      <c r="A3244" s="2" t="s">
        <v>6253</v>
      </c>
      <c r="B3244" s="2" t="s">
        <v>6254</v>
      </c>
      <c r="C3244" s="2">
        <v>8890210020</v>
      </c>
      <c r="D3244" s="2" t="s">
        <v>7</v>
      </c>
      <c r="E3244" s="2">
        <v>306115</v>
      </c>
    </row>
    <row r="3245" spans="1:5" x14ac:dyDescent="0.3">
      <c r="A3245" s="2" t="s">
        <v>4021</v>
      </c>
      <c r="B3245" s="2" t="s">
        <v>6255</v>
      </c>
      <c r="C3245" s="2">
        <v>9783375718</v>
      </c>
      <c r="D3245" s="2" t="s">
        <v>7</v>
      </c>
      <c r="E3245" s="2">
        <v>306001</v>
      </c>
    </row>
    <row r="3246" spans="1:5" x14ac:dyDescent="0.3">
      <c r="A3246" s="2" t="s">
        <v>6257</v>
      </c>
      <c r="B3246" s="2" t="s">
        <v>6258</v>
      </c>
      <c r="C3246" s="2">
        <v>8875318080</v>
      </c>
      <c r="D3246" s="2" t="s">
        <v>7</v>
      </c>
      <c r="E3246" s="2">
        <v>306307</v>
      </c>
    </row>
    <row r="3247" spans="1:5" x14ac:dyDescent="0.3">
      <c r="A3247" s="2" t="s">
        <v>6259</v>
      </c>
      <c r="B3247" s="2" t="s">
        <v>6260</v>
      </c>
      <c r="C3247" s="2">
        <v>9660142542</v>
      </c>
      <c r="D3247" s="2" t="s">
        <v>7</v>
      </c>
      <c r="E3247" s="2">
        <v>306103</v>
      </c>
    </row>
    <row r="3248" spans="1:5" x14ac:dyDescent="0.3">
      <c r="A3248" s="2" t="s">
        <v>6261</v>
      </c>
      <c r="B3248" s="2" t="s">
        <v>6262</v>
      </c>
      <c r="C3248" s="2">
        <v>9999760213</v>
      </c>
      <c r="D3248" s="2" t="s">
        <v>7</v>
      </c>
      <c r="E3248" s="2">
        <v>306301</v>
      </c>
    </row>
    <row r="3249" spans="1:5" x14ac:dyDescent="0.3">
      <c r="A3249" s="2" t="s">
        <v>2625</v>
      </c>
      <c r="B3249" s="2" t="s">
        <v>6263</v>
      </c>
      <c r="C3249" s="2">
        <v>7240136161</v>
      </c>
      <c r="D3249" s="2" t="s">
        <v>7</v>
      </c>
      <c r="E3249" s="2">
        <v>307514</v>
      </c>
    </row>
    <row r="3250" spans="1:5" x14ac:dyDescent="0.3">
      <c r="A3250" s="2" t="s">
        <v>4941</v>
      </c>
      <c r="B3250" s="2" t="s">
        <v>6264</v>
      </c>
      <c r="C3250" s="2">
        <v>7665658711</v>
      </c>
      <c r="D3250" s="2" t="s">
        <v>7</v>
      </c>
      <c r="E3250" s="2">
        <v>306421</v>
      </c>
    </row>
    <row r="3251" spans="1:5" x14ac:dyDescent="0.3">
      <c r="A3251" s="2" t="s">
        <v>6265</v>
      </c>
      <c r="B3251" s="2" t="s">
        <v>6266</v>
      </c>
      <c r="C3251" s="2">
        <v>9413208200</v>
      </c>
      <c r="D3251" s="2" t="s">
        <v>7</v>
      </c>
      <c r="E3251" s="2">
        <v>306401</v>
      </c>
    </row>
    <row r="3252" spans="1:5" x14ac:dyDescent="0.3">
      <c r="A3252" s="2" t="s">
        <v>6267</v>
      </c>
      <c r="B3252" s="2" t="s">
        <v>6268</v>
      </c>
      <c r="C3252" s="2">
        <v>7568865400</v>
      </c>
      <c r="D3252" s="2" t="s">
        <v>7</v>
      </c>
      <c r="E3252" s="2">
        <v>306001</v>
      </c>
    </row>
    <row r="3253" spans="1:5" x14ac:dyDescent="0.3">
      <c r="A3253" s="2" t="s">
        <v>6269</v>
      </c>
      <c r="B3253" s="2" t="s">
        <v>6270</v>
      </c>
      <c r="C3253" s="2">
        <v>9636711840</v>
      </c>
      <c r="D3253" s="2" t="s">
        <v>7</v>
      </c>
      <c r="E3253" s="2">
        <v>306603</v>
      </c>
    </row>
    <row r="3254" spans="1:5" x14ac:dyDescent="0.3">
      <c r="A3254" s="2" t="s">
        <v>6271</v>
      </c>
      <c r="B3254" s="2" t="s">
        <v>6272</v>
      </c>
      <c r="C3254" s="2">
        <v>9636663966</v>
      </c>
      <c r="D3254" s="2" t="s">
        <v>7</v>
      </c>
      <c r="E3254" s="2">
        <v>306101</v>
      </c>
    </row>
    <row r="3255" spans="1:5" x14ac:dyDescent="0.3">
      <c r="A3255" s="2" t="s">
        <v>6273</v>
      </c>
      <c r="B3255" s="2" t="s">
        <v>6274</v>
      </c>
      <c r="C3255" s="2">
        <v>9783636567</v>
      </c>
      <c r="D3255" s="2" t="s">
        <v>7</v>
      </c>
      <c r="E3255" s="2">
        <v>306503</v>
      </c>
    </row>
    <row r="3256" spans="1:5" x14ac:dyDescent="0.3">
      <c r="A3256" s="2" t="s">
        <v>6275</v>
      </c>
      <c r="B3256" s="2" t="s">
        <v>6276</v>
      </c>
      <c r="C3256" s="2">
        <v>9799524149</v>
      </c>
      <c r="D3256" s="2" t="s">
        <v>7</v>
      </c>
      <c r="E3256" s="2">
        <v>306105</v>
      </c>
    </row>
    <row r="3257" spans="1:5" x14ac:dyDescent="0.3">
      <c r="A3257" s="2" t="s">
        <v>4527</v>
      </c>
      <c r="B3257" s="2" t="s">
        <v>6277</v>
      </c>
      <c r="C3257" s="2">
        <v>9950635127</v>
      </c>
      <c r="D3257" s="2" t="s">
        <v>7</v>
      </c>
      <c r="E3257" s="2">
        <v>306708</v>
      </c>
    </row>
    <row r="3258" spans="1:5" x14ac:dyDescent="0.3">
      <c r="A3258" s="2" t="s">
        <v>6278</v>
      </c>
      <c r="B3258" s="2" t="s">
        <v>6279</v>
      </c>
      <c r="C3258" s="2">
        <v>9352847205</v>
      </c>
      <c r="D3258" s="2" t="s">
        <v>7</v>
      </c>
      <c r="E3258" s="2">
        <v>306301</v>
      </c>
    </row>
    <row r="3259" spans="1:5" x14ac:dyDescent="0.3">
      <c r="A3259" s="2" t="s">
        <v>6280</v>
      </c>
      <c r="B3259" s="2" t="s">
        <v>6281</v>
      </c>
      <c r="C3259" s="2">
        <v>9413328400</v>
      </c>
      <c r="D3259" s="2" t="s">
        <v>7</v>
      </c>
      <c r="E3259" s="2">
        <v>306302</v>
      </c>
    </row>
    <row r="3260" spans="1:5" x14ac:dyDescent="0.3">
      <c r="A3260" s="2" t="s">
        <v>6282</v>
      </c>
      <c r="B3260" s="2" t="s">
        <v>6283</v>
      </c>
      <c r="C3260" s="2">
        <v>9636865606</v>
      </c>
      <c r="D3260" s="2" t="s">
        <v>7</v>
      </c>
      <c r="E3260" s="2">
        <v>306103</v>
      </c>
    </row>
    <row r="3261" spans="1:5" x14ac:dyDescent="0.3">
      <c r="A3261" s="2" t="s">
        <v>6284</v>
      </c>
      <c r="B3261" s="2" t="s">
        <v>6285</v>
      </c>
      <c r="C3261" s="2">
        <v>9928635964</v>
      </c>
      <c r="D3261" s="2" t="s">
        <v>7</v>
      </c>
      <c r="E3261" s="2">
        <v>306103</v>
      </c>
    </row>
    <row r="3262" spans="1:5" x14ac:dyDescent="0.3">
      <c r="A3262" s="2" t="s">
        <v>3577</v>
      </c>
      <c r="B3262" s="2" t="s">
        <v>6286</v>
      </c>
      <c r="C3262" s="2">
        <v>9929415571</v>
      </c>
      <c r="D3262" s="2" t="s">
        <v>7</v>
      </c>
      <c r="E3262" s="2">
        <v>306504</v>
      </c>
    </row>
    <row r="3263" spans="1:5" x14ac:dyDescent="0.3">
      <c r="A3263" s="2" t="s">
        <v>6287</v>
      </c>
      <c r="B3263" s="2" t="s">
        <v>6288</v>
      </c>
      <c r="C3263" s="2">
        <v>8233982895</v>
      </c>
      <c r="D3263" s="2" t="s">
        <v>7</v>
      </c>
      <c r="E3263" s="2">
        <v>306304</v>
      </c>
    </row>
    <row r="3264" spans="1:5" x14ac:dyDescent="0.3">
      <c r="A3264" s="2" t="s">
        <v>6289</v>
      </c>
      <c r="B3264" s="2" t="s">
        <v>6290</v>
      </c>
      <c r="C3264" s="2">
        <v>9783861405</v>
      </c>
      <c r="D3264" s="2" t="s">
        <v>7</v>
      </c>
      <c r="E3264" s="2">
        <v>306503</v>
      </c>
    </row>
    <row r="3265" spans="1:5" x14ac:dyDescent="0.3">
      <c r="A3265" s="2" t="s">
        <v>6291</v>
      </c>
      <c r="B3265" s="2" t="s">
        <v>6292</v>
      </c>
      <c r="C3265" s="2">
        <v>9413875245</v>
      </c>
      <c r="D3265" s="2" t="s">
        <v>7</v>
      </c>
      <c r="E3265" s="2">
        <v>306602</v>
      </c>
    </row>
    <row r="3266" spans="1:5" x14ac:dyDescent="0.3">
      <c r="A3266" s="2" t="s">
        <v>6293</v>
      </c>
      <c r="B3266" s="2" t="s">
        <v>6294</v>
      </c>
      <c r="C3266" s="2">
        <v>9950850015</v>
      </c>
      <c r="D3266" s="2" t="s">
        <v>7</v>
      </c>
      <c r="E3266" s="2">
        <v>306304</v>
      </c>
    </row>
    <row r="3267" spans="1:5" x14ac:dyDescent="0.3">
      <c r="A3267" s="2" t="s">
        <v>6295</v>
      </c>
      <c r="B3267" s="2" t="s">
        <v>6296</v>
      </c>
      <c r="C3267" s="2">
        <v>8769302226</v>
      </c>
      <c r="D3267" s="2" t="s">
        <v>7</v>
      </c>
      <c r="E3267" s="2">
        <v>306021</v>
      </c>
    </row>
    <row r="3268" spans="1:5" x14ac:dyDescent="0.3">
      <c r="A3268" s="2" t="s">
        <v>6297</v>
      </c>
      <c r="B3268" s="2" t="s">
        <v>6298</v>
      </c>
      <c r="C3268" s="2">
        <v>7425895003</v>
      </c>
      <c r="D3268" s="2" t="s">
        <v>7</v>
      </c>
      <c r="E3268" s="2">
        <v>306503</v>
      </c>
    </row>
    <row r="3269" spans="1:5" x14ac:dyDescent="0.3">
      <c r="A3269" s="2" t="s">
        <v>6299</v>
      </c>
      <c r="B3269" s="2" t="s">
        <v>6300</v>
      </c>
      <c r="C3269" s="2">
        <v>6377738369</v>
      </c>
      <c r="D3269" s="2" t="s">
        <v>7</v>
      </c>
      <c r="E3269" s="2">
        <v>306421</v>
      </c>
    </row>
    <row r="3270" spans="1:5" x14ac:dyDescent="0.3">
      <c r="A3270" s="2" t="s">
        <v>6301</v>
      </c>
      <c r="B3270" s="2" t="s">
        <v>6302</v>
      </c>
      <c r="C3270" s="2">
        <v>9772571675</v>
      </c>
      <c r="D3270" s="2" t="s">
        <v>7</v>
      </c>
      <c r="E3270" s="2">
        <v>306305</v>
      </c>
    </row>
    <row r="3271" spans="1:5" x14ac:dyDescent="0.3">
      <c r="A3271" s="2" t="s">
        <v>6303</v>
      </c>
      <c r="B3271" s="2" t="s">
        <v>6304</v>
      </c>
      <c r="C3271" s="2">
        <v>9784214513</v>
      </c>
      <c r="D3271" s="2" t="s">
        <v>7</v>
      </c>
      <c r="E3271" s="2">
        <v>306104</v>
      </c>
    </row>
    <row r="3272" spans="1:5" x14ac:dyDescent="0.3">
      <c r="A3272" s="2" t="s">
        <v>6305</v>
      </c>
      <c r="B3272" s="2" t="s">
        <v>6306</v>
      </c>
      <c r="C3272" s="2">
        <v>9414678651</v>
      </c>
      <c r="D3272" s="2" t="s">
        <v>7</v>
      </c>
      <c r="E3272" s="2">
        <v>306421</v>
      </c>
    </row>
    <row r="3273" spans="1:5" x14ac:dyDescent="0.3">
      <c r="A3273" s="2" t="s">
        <v>6307</v>
      </c>
      <c r="B3273" s="2" t="s">
        <v>6308</v>
      </c>
      <c r="C3273" s="2">
        <v>6376145045</v>
      </c>
      <c r="D3273" s="2" t="s">
        <v>7</v>
      </c>
      <c r="E3273" s="2">
        <v>342602</v>
      </c>
    </row>
    <row r="3274" spans="1:5" x14ac:dyDescent="0.3">
      <c r="A3274" s="2" t="s">
        <v>6309</v>
      </c>
      <c r="B3274" s="2" t="s">
        <v>6310</v>
      </c>
      <c r="C3274" s="2">
        <v>9828359038</v>
      </c>
      <c r="D3274" s="2" t="s">
        <v>7</v>
      </c>
      <c r="E3274" s="2">
        <v>306709</v>
      </c>
    </row>
    <row r="3275" spans="1:5" x14ac:dyDescent="0.3">
      <c r="A3275" s="2" t="s">
        <v>6311</v>
      </c>
      <c r="B3275" s="2" t="s">
        <v>6312</v>
      </c>
      <c r="C3275" s="2">
        <v>9116821648</v>
      </c>
      <c r="D3275" s="2" t="s">
        <v>7</v>
      </c>
      <c r="E3275" s="2">
        <v>306401</v>
      </c>
    </row>
    <row r="3276" spans="1:5" x14ac:dyDescent="0.3">
      <c r="A3276" s="2" t="s">
        <v>6313</v>
      </c>
      <c r="B3276" s="2" t="s">
        <v>6314</v>
      </c>
      <c r="C3276" s="2">
        <v>7737809284</v>
      </c>
      <c r="D3276" s="2" t="s">
        <v>7</v>
      </c>
      <c r="E3276" s="2">
        <v>306104</v>
      </c>
    </row>
    <row r="3277" spans="1:5" x14ac:dyDescent="0.3">
      <c r="A3277" s="2" t="s">
        <v>1032</v>
      </c>
      <c r="B3277" s="2" t="s">
        <v>6315</v>
      </c>
      <c r="C3277" s="2">
        <v>9166665869</v>
      </c>
      <c r="D3277" s="2" t="s">
        <v>7</v>
      </c>
      <c r="E3277" s="2">
        <v>306601</v>
      </c>
    </row>
    <row r="3278" spans="1:5" x14ac:dyDescent="0.3">
      <c r="A3278" s="2" t="s">
        <v>6316</v>
      </c>
      <c r="B3278" s="2" t="s">
        <v>6317</v>
      </c>
      <c r="C3278" s="2">
        <v>9649522184</v>
      </c>
      <c r="D3278" s="2" t="s">
        <v>7</v>
      </c>
      <c r="E3278" s="2">
        <v>326033</v>
      </c>
    </row>
    <row r="3279" spans="1:5" x14ac:dyDescent="0.3">
      <c r="A3279" s="2" t="s">
        <v>6318</v>
      </c>
      <c r="B3279" s="2" t="s">
        <v>6319</v>
      </c>
      <c r="C3279" s="2">
        <v>8739893523</v>
      </c>
      <c r="D3279" s="2" t="s">
        <v>7</v>
      </c>
      <c r="E3279" s="2">
        <v>326513</v>
      </c>
    </row>
    <row r="3280" spans="1:5" x14ac:dyDescent="0.3">
      <c r="A3280" s="2" t="s">
        <v>6320</v>
      </c>
      <c r="B3280" s="2" t="s">
        <v>6321</v>
      </c>
      <c r="C3280" s="2">
        <v>9887347407</v>
      </c>
      <c r="D3280" s="2" t="s">
        <v>7</v>
      </c>
      <c r="E3280" s="2">
        <v>311001</v>
      </c>
    </row>
    <row r="3281" spans="1:5" x14ac:dyDescent="0.3">
      <c r="A3281" s="2" t="s">
        <v>6322</v>
      </c>
      <c r="B3281" s="2" t="s">
        <v>6323</v>
      </c>
      <c r="C3281" s="2">
        <v>7231818720</v>
      </c>
      <c r="D3281" s="2" t="s">
        <v>7</v>
      </c>
      <c r="E3281" s="2">
        <v>311604</v>
      </c>
    </row>
    <row r="3282" spans="1:5" x14ac:dyDescent="0.3">
      <c r="A3282" s="2" t="s">
        <v>6324</v>
      </c>
      <c r="B3282" s="2" t="s">
        <v>6325</v>
      </c>
      <c r="C3282" s="2">
        <v>8003282306</v>
      </c>
      <c r="D3282" s="2" t="s">
        <v>7</v>
      </c>
      <c r="E3282" s="2">
        <v>311001</v>
      </c>
    </row>
    <row r="3283" spans="1:5" x14ac:dyDescent="0.3">
      <c r="A3283" s="2" t="s">
        <v>6326</v>
      </c>
      <c r="B3283" s="2" t="s">
        <v>6327</v>
      </c>
      <c r="C3283" s="2">
        <v>9571426585</v>
      </c>
      <c r="D3283" s="2" t="s">
        <v>7</v>
      </c>
      <c r="E3283" s="2">
        <v>311301</v>
      </c>
    </row>
    <row r="3284" spans="1:5" x14ac:dyDescent="0.3">
      <c r="A3284" s="2" t="s">
        <v>6328</v>
      </c>
      <c r="B3284" s="2" t="s">
        <v>6329</v>
      </c>
      <c r="C3284" s="2">
        <v>9660114303</v>
      </c>
      <c r="D3284" s="2" t="s">
        <v>7</v>
      </c>
      <c r="E3284" s="2">
        <v>311801</v>
      </c>
    </row>
    <row r="3285" spans="1:5" x14ac:dyDescent="0.3">
      <c r="A3285" s="2" t="s">
        <v>6330</v>
      </c>
      <c r="B3285" s="2" t="s">
        <v>6331</v>
      </c>
      <c r="C3285" s="2">
        <v>8442099765</v>
      </c>
      <c r="D3285" s="2" t="s">
        <v>7</v>
      </c>
      <c r="E3285" s="2">
        <v>311404</v>
      </c>
    </row>
    <row r="3286" spans="1:5" x14ac:dyDescent="0.3">
      <c r="A3286" s="2" t="s">
        <v>6332</v>
      </c>
      <c r="B3286" s="2" t="s">
        <v>6333</v>
      </c>
      <c r="C3286" s="2">
        <v>9610669209</v>
      </c>
      <c r="D3286" s="2" t="s">
        <v>7</v>
      </c>
      <c r="E3286" s="2">
        <v>311804</v>
      </c>
    </row>
    <row r="3287" spans="1:5" x14ac:dyDescent="0.3">
      <c r="A3287" s="2" t="s">
        <v>6334</v>
      </c>
      <c r="B3287" s="2" t="s">
        <v>6335</v>
      </c>
      <c r="C3287" s="2">
        <v>8107874656</v>
      </c>
      <c r="D3287" s="2" t="s">
        <v>7</v>
      </c>
      <c r="E3287" s="2">
        <v>311602</v>
      </c>
    </row>
    <row r="3288" spans="1:5" x14ac:dyDescent="0.3">
      <c r="A3288" s="2" t="s">
        <v>6336</v>
      </c>
      <c r="B3288" s="2" t="s">
        <v>6337</v>
      </c>
      <c r="C3288" s="2">
        <v>9251524413</v>
      </c>
      <c r="D3288" s="2" t="s">
        <v>7</v>
      </c>
      <c r="E3288" s="2">
        <v>311030</v>
      </c>
    </row>
    <row r="3289" spans="1:5" x14ac:dyDescent="0.3">
      <c r="A3289" s="2" t="s">
        <v>6338</v>
      </c>
      <c r="B3289" s="2" t="s">
        <v>6339</v>
      </c>
      <c r="C3289" s="2">
        <v>9529598990</v>
      </c>
      <c r="D3289" s="2" t="s">
        <v>7</v>
      </c>
      <c r="E3289" s="2">
        <v>311001</v>
      </c>
    </row>
    <row r="3290" spans="1:5" x14ac:dyDescent="0.3">
      <c r="A3290" s="2" t="s">
        <v>6340</v>
      </c>
      <c r="B3290" s="2" t="s">
        <v>6341</v>
      </c>
      <c r="C3290" s="2">
        <v>7568317147</v>
      </c>
      <c r="D3290" s="2" t="s">
        <v>7</v>
      </c>
      <c r="E3290" s="2">
        <v>311011</v>
      </c>
    </row>
    <row r="3291" spans="1:5" x14ac:dyDescent="0.3">
      <c r="A3291" s="2" t="s">
        <v>6342</v>
      </c>
      <c r="B3291" s="2" t="s">
        <v>6343</v>
      </c>
      <c r="C3291" s="2">
        <v>8239096520</v>
      </c>
      <c r="D3291" s="2" t="s">
        <v>7</v>
      </c>
      <c r="E3291" s="2">
        <v>311804</v>
      </c>
    </row>
    <row r="3292" spans="1:5" x14ac:dyDescent="0.3">
      <c r="A3292" s="2" t="s">
        <v>6344</v>
      </c>
      <c r="B3292" s="2" t="s">
        <v>6345</v>
      </c>
      <c r="C3292" s="2">
        <v>9649149435</v>
      </c>
      <c r="D3292" s="2" t="s">
        <v>7</v>
      </c>
      <c r="E3292" s="2">
        <v>311603</v>
      </c>
    </row>
    <row r="3293" spans="1:5" x14ac:dyDescent="0.3">
      <c r="A3293" s="2" t="s">
        <v>6346</v>
      </c>
      <c r="B3293" s="2" t="s">
        <v>6347</v>
      </c>
      <c r="C3293" s="2">
        <v>7229948759</v>
      </c>
      <c r="D3293" s="2" t="s">
        <v>7</v>
      </c>
      <c r="E3293" s="2">
        <v>311806</v>
      </c>
    </row>
    <row r="3294" spans="1:5" x14ac:dyDescent="0.3">
      <c r="A3294" s="2" t="s">
        <v>6348</v>
      </c>
      <c r="B3294" s="2" t="s">
        <v>6349</v>
      </c>
      <c r="C3294" s="2">
        <v>8239391661</v>
      </c>
      <c r="D3294" s="2" t="s">
        <v>7</v>
      </c>
      <c r="E3294" s="2">
        <v>311001</v>
      </c>
    </row>
    <row r="3295" spans="1:5" x14ac:dyDescent="0.3">
      <c r="A3295" s="2" t="s">
        <v>6350</v>
      </c>
      <c r="B3295" s="2" t="s">
        <v>6351</v>
      </c>
      <c r="C3295" s="2">
        <v>9672647799</v>
      </c>
      <c r="D3295" s="2" t="s">
        <v>7</v>
      </c>
      <c r="E3295" s="2">
        <v>311802</v>
      </c>
    </row>
    <row r="3296" spans="1:5" x14ac:dyDescent="0.3">
      <c r="A3296" s="2" t="s">
        <v>6352</v>
      </c>
      <c r="B3296" s="2" t="s">
        <v>6353</v>
      </c>
      <c r="C3296" s="2">
        <v>9783372485</v>
      </c>
      <c r="D3296" s="2" t="s">
        <v>7</v>
      </c>
      <c r="E3296" s="2">
        <v>311602</v>
      </c>
    </row>
    <row r="3297" spans="1:5" x14ac:dyDescent="0.3">
      <c r="A3297" s="2" t="s">
        <v>6354</v>
      </c>
      <c r="B3297" s="2" t="s">
        <v>5443</v>
      </c>
      <c r="C3297" s="2">
        <v>9694306517</v>
      </c>
      <c r="D3297" s="2" t="s">
        <v>7</v>
      </c>
      <c r="E3297" s="2">
        <v>311602</v>
      </c>
    </row>
    <row r="3298" spans="1:5" x14ac:dyDescent="0.3">
      <c r="A3298" s="2" t="s">
        <v>6355</v>
      </c>
      <c r="B3298" s="2" t="s">
        <v>6356</v>
      </c>
      <c r="C3298" s="2">
        <v>9166136921</v>
      </c>
      <c r="D3298" s="2" t="s">
        <v>7</v>
      </c>
      <c r="E3298" s="2">
        <v>311801</v>
      </c>
    </row>
    <row r="3299" spans="1:5" x14ac:dyDescent="0.3">
      <c r="A3299" s="2" t="s">
        <v>6357</v>
      </c>
      <c r="B3299" s="2" t="s">
        <v>6358</v>
      </c>
      <c r="C3299" s="2">
        <v>9829814449</v>
      </c>
      <c r="D3299" s="2" t="s">
        <v>7</v>
      </c>
      <c r="E3299" s="2">
        <v>311201</v>
      </c>
    </row>
    <row r="3300" spans="1:5" x14ac:dyDescent="0.3">
      <c r="A3300" s="2" t="s">
        <v>6359</v>
      </c>
      <c r="B3300" s="2" t="s">
        <v>6360</v>
      </c>
      <c r="C3300" s="2">
        <v>9549896421</v>
      </c>
      <c r="D3300" s="2" t="s">
        <v>7</v>
      </c>
      <c r="E3300" s="2">
        <v>311001</v>
      </c>
    </row>
    <row r="3301" spans="1:5" x14ac:dyDescent="0.3">
      <c r="A3301" s="2" t="s">
        <v>6361</v>
      </c>
      <c r="B3301" s="2" t="s">
        <v>6362</v>
      </c>
      <c r="C3301" s="2">
        <v>9799750713</v>
      </c>
      <c r="D3301" s="2" t="s">
        <v>7</v>
      </c>
      <c r="E3301" s="2">
        <v>311302</v>
      </c>
    </row>
    <row r="3302" spans="1:5" x14ac:dyDescent="0.3">
      <c r="A3302" s="2" t="s">
        <v>6363</v>
      </c>
      <c r="B3302" s="2" t="s">
        <v>6364</v>
      </c>
      <c r="C3302" s="2">
        <v>9929685913</v>
      </c>
      <c r="D3302" s="2" t="s">
        <v>7</v>
      </c>
      <c r="E3302" s="2">
        <v>311025</v>
      </c>
    </row>
    <row r="3303" spans="1:5" x14ac:dyDescent="0.3">
      <c r="A3303" s="2" t="s">
        <v>6365</v>
      </c>
      <c r="B3303" s="2" t="s">
        <v>6366</v>
      </c>
      <c r="C3303" s="2">
        <v>9680754864</v>
      </c>
      <c r="D3303" s="2" t="s">
        <v>7</v>
      </c>
      <c r="E3303" s="2">
        <v>311603</v>
      </c>
    </row>
    <row r="3304" spans="1:5" x14ac:dyDescent="0.3">
      <c r="A3304" s="2" t="s">
        <v>6367</v>
      </c>
      <c r="B3304" s="2" t="s">
        <v>6368</v>
      </c>
      <c r="C3304" s="2">
        <v>8587830325</v>
      </c>
      <c r="D3304" s="2" t="s">
        <v>7</v>
      </c>
      <c r="E3304" s="2">
        <v>311001</v>
      </c>
    </row>
    <row r="3305" spans="1:5" x14ac:dyDescent="0.3">
      <c r="A3305" s="2" t="s">
        <v>6369</v>
      </c>
      <c r="B3305" s="2" t="s">
        <v>6370</v>
      </c>
      <c r="C3305" s="2">
        <v>9116861577</v>
      </c>
      <c r="D3305" s="2" t="s">
        <v>7</v>
      </c>
      <c r="E3305" s="2">
        <v>311302</v>
      </c>
    </row>
    <row r="3306" spans="1:5" x14ac:dyDescent="0.3">
      <c r="A3306" s="2" t="s">
        <v>6371</v>
      </c>
      <c r="B3306" s="2" t="s">
        <v>6372</v>
      </c>
      <c r="C3306" s="2">
        <v>7023067408</v>
      </c>
      <c r="D3306" s="2" t="s">
        <v>7</v>
      </c>
      <c r="E3306" s="2">
        <v>311201</v>
      </c>
    </row>
    <row r="3307" spans="1:5" x14ac:dyDescent="0.3">
      <c r="A3307" s="2" t="s">
        <v>6373</v>
      </c>
      <c r="B3307" s="2" t="s">
        <v>6374</v>
      </c>
      <c r="C3307" s="2">
        <v>9166152249</v>
      </c>
      <c r="D3307" s="2" t="s">
        <v>7</v>
      </c>
      <c r="E3307" s="2">
        <v>311604</v>
      </c>
    </row>
    <row r="3308" spans="1:5" x14ac:dyDescent="0.3">
      <c r="A3308" s="2" t="s">
        <v>6375</v>
      </c>
      <c r="B3308" s="2" t="s">
        <v>6376</v>
      </c>
      <c r="C3308" s="2">
        <v>9785564255</v>
      </c>
      <c r="D3308" s="2" t="s">
        <v>7</v>
      </c>
      <c r="E3308" s="2">
        <v>311402</v>
      </c>
    </row>
    <row r="3309" spans="1:5" x14ac:dyDescent="0.3">
      <c r="A3309" s="2" t="s">
        <v>6377</v>
      </c>
      <c r="B3309" s="2" t="s">
        <v>6378</v>
      </c>
      <c r="C3309" s="2">
        <v>9785114053</v>
      </c>
      <c r="D3309" s="2" t="s">
        <v>7</v>
      </c>
      <c r="E3309" s="2">
        <v>311601</v>
      </c>
    </row>
    <row r="3310" spans="1:5" x14ac:dyDescent="0.3">
      <c r="A3310" s="2" t="s">
        <v>6379</v>
      </c>
      <c r="B3310" s="2" t="s">
        <v>6380</v>
      </c>
      <c r="C3310" s="2">
        <v>9001434885</v>
      </c>
      <c r="D3310" s="2" t="s">
        <v>7</v>
      </c>
      <c r="E3310" s="2">
        <v>311030</v>
      </c>
    </row>
    <row r="3311" spans="1:5" x14ac:dyDescent="0.3">
      <c r="A3311" s="2" t="s">
        <v>6381</v>
      </c>
      <c r="B3311" s="2" t="s">
        <v>6382</v>
      </c>
      <c r="C3311" s="2">
        <v>7742241877</v>
      </c>
      <c r="D3311" s="2" t="s">
        <v>7</v>
      </c>
      <c r="E3311" s="2">
        <v>311301</v>
      </c>
    </row>
    <row r="3312" spans="1:5" x14ac:dyDescent="0.3">
      <c r="A3312" s="2" t="s">
        <v>6383</v>
      </c>
      <c r="B3312" s="2" t="s">
        <v>6384</v>
      </c>
      <c r="C3312" s="2">
        <v>8094676625</v>
      </c>
      <c r="D3312" s="2" t="s">
        <v>7</v>
      </c>
      <c r="E3312" s="2">
        <v>311602</v>
      </c>
    </row>
    <row r="3313" spans="1:5" x14ac:dyDescent="0.3">
      <c r="A3313" s="2" t="s">
        <v>6385</v>
      </c>
      <c r="B3313" s="2" t="s">
        <v>6386</v>
      </c>
      <c r="C3313" s="2">
        <v>9602684979</v>
      </c>
      <c r="D3313" s="2" t="s">
        <v>7</v>
      </c>
      <c r="E3313" s="2">
        <v>311025</v>
      </c>
    </row>
    <row r="3314" spans="1:5" x14ac:dyDescent="0.3">
      <c r="A3314" s="2" t="s">
        <v>6387</v>
      </c>
      <c r="B3314" s="2" t="s">
        <v>6388</v>
      </c>
      <c r="C3314" s="2">
        <v>9983775492</v>
      </c>
      <c r="D3314" s="2" t="s">
        <v>7</v>
      </c>
      <c r="E3314" s="2">
        <v>311605</v>
      </c>
    </row>
    <row r="3315" spans="1:5" x14ac:dyDescent="0.3">
      <c r="A3315" s="2" t="s">
        <v>6389</v>
      </c>
      <c r="B3315" s="2" t="s">
        <v>6390</v>
      </c>
      <c r="C3315" s="2">
        <v>9269739875</v>
      </c>
      <c r="D3315" s="2" t="s">
        <v>7</v>
      </c>
      <c r="E3315" s="2">
        <v>311030</v>
      </c>
    </row>
    <row r="3316" spans="1:5" x14ac:dyDescent="0.3">
      <c r="A3316" s="2" t="s">
        <v>6391</v>
      </c>
      <c r="B3316" s="2" t="s">
        <v>6392</v>
      </c>
      <c r="C3316" s="2">
        <v>9588930372</v>
      </c>
      <c r="D3316" s="2" t="s">
        <v>7</v>
      </c>
      <c r="E3316" s="2">
        <v>311602</v>
      </c>
    </row>
    <row r="3317" spans="1:5" x14ac:dyDescent="0.3">
      <c r="A3317" s="2" t="s">
        <v>6393</v>
      </c>
      <c r="B3317" s="2" t="s">
        <v>6394</v>
      </c>
      <c r="C3317" s="2">
        <v>7742847374</v>
      </c>
      <c r="D3317" s="2" t="s">
        <v>7</v>
      </c>
      <c r="E3317" s="2">
        <v>311011</v>
      </c>
    </row>
    <row r="3318" spans="1:5" x14ac:dyDescent="0.3">
      <c r="A3318" s="2" t="s">
        <v>6395</v>
      </c>
      <c r="B3318" s="2" t="s">
        <v>6396</v>
      </c>
      <c r="C3318" s="2">
        <v>7976373526</v>
      </c>
      <c r="D3318" s="2" t="s">
        <v>7</v>
      </c>
      <c r="E3318" s="2">
        <v>311302</v>
      </c>
    </row>
    <row r="3319" spans="1:5" x14ac:dyDescent="0.3">
      <c r="A3319" s="2" t="s">
        <v>6397</v>
      </c>
      <c r="B3319" s="2" t="s">
        <v>6398</v>
      </c>
      <c r="C3319" s="2">
        <v>8386864879</v>
      </c>
      <c r="D3319" s="2" t="s">
        <v>7</v>
      </c>
      <c r="E3319" s="2">
        <v>311001</v>
      </c>
    </row>
    <row r="3320" spans="1:5" x14ac:dyDescent="0.3">
      <c r="A3320" s="2" t="s">
        <v>6399</v>
      </c>
      <c r="B3320" s="2" t="s">
        <v>6400</v>
      </c>
      <c r="C3320" s="2">
        <v>8094192135</v>
      </c>
      <c r="D3320" s="2" t="s">
        <v>7</v>
      </c>
      <c r="E3320" s="2">
        <v>311804</v>
      </c>
    </row>
    <row r="3321" spans="1:5" x14ac:dyDescent="0.3">
      <c r="A3321" s="2" t="s">
        <v>6401</v>
      </c>
      <c r="B3321" s="2" t="s">
        <v>6402</v>
      </c>
      <c r="C3321" s="2">
        <v>9636396492</v>
      </c>
      <c r="D3321" s="2" t="s">
        <v>7</v>
      </c>
      <c r="E3321" s="2">
        <v>311201</v>
      </c>
    </row>
    <row r="3322" spans="1:5" x14ac:dyDescent="0.3">
      <c r="A3322" s="2" t="s">
        <v>6403</v>
      </c>
      <c r="B3322" s="2" t="s">
        <v>6404</v>
      </c>
      <c r="C3322" s="2">
        <v>9610967569</v>
      </c>
      <c r="D3322" s="2" t="s">
        <v>7</v>
      </c>
      <c r="E3322" s="2">
        <v>311201</v>
      </c>
    </row>
    <row r="3323" spans="1:5" x14ac:dyDescent="0.3">
      <c r="A3323" s="2" t="s">
        <v>6405</v>
      </c>
      <c r="B3323" s="2" t="s">
        <v>6406</v>
      </c>
      <c r="C3323" s="2">
        <v>9829250779</v>
      </c>
      <c r="D3323" s="2" t="s">
        <v>7</v>
      </c>
      <c r="E3323" s="2">
        <v>311804</v>
      </c>
    </row>
    <row r="3324" spans="1:5" x14ac:dyDescent="0.3">
      <c r="A3324" s="2" t="s">
        <v>6407</v>
      </c>
      <c r="B3324" s="2" t="s">
        <v>6408</v>
      </c>
      <c r="C3324" s="2">
        <v>9982677569</v>
      </c>
      <c r="D3324" s="2" t="s">
        <v>7</v>
      </c>
      <c r="E3324" s="2">
        <v>311602</v>
      </c>
    </row>
    <row r="3325" spans="1:5" x14ac:dyDescent="0.3">
      <c r="A3325" s="2" t="s">
        <v>6409</v>
      </c>
      <c r="B3325" s="2" t="s">
        <v>6410</v>
      </c>
      <c r="C3325" s="2">
        <v>9549388120</v>
      </c>
      <c r="D3325" s="2" t="s">
        <v>7</v>
      </c>
      <c r="E3325" s="2">
        <v>311301</v>
      </c>
    </row>
    <row r="3326" spans="1:5" x14ac:dyDescent="0.3">
      <c r="A3326" s="2" t="s">
        <v>6411</v>
      </c>
      <c r="B3326" s="2" t="s">
        <v>6412</v>
      </c>
      <c r="C3326" s="2">
        <v>7568297399</v>
      </c>
      <c r="D3326" s="2" t="s">
        <v>7</v>
      </c>
      <c r="E3326" s="2">
        <v>311202</v>
      </c>
    </row>
    <row r="3327" spans="1:5" x14ac:dyDescent="0.3">
      <c r="A3327" s="2" t="s">
        <v>6413</v>
      </c>
      <c r="B3327" s="2" t="s">
        <v>6414</v>
      </c>
      <c r="C3327" s="2">
        <v>7014153007</v>
      </c>
      <c r="D3327" s="2" t="s">
        <v>7</v>
      </c>
      <c r="E3327" s="2">
        <v>311801</v>
      </c>
    </row>
    <row r="3328" spans="1:5" x14ac:dyDescent="0.3">
      <c r="A3328" s="2" t="s">
        <v>6415</v>
      </c>
      <c r="B3328" s="2" t="s">
        <v>6416</v>
      </c>
      <c r="C3328" s="2">
        <v>9509707582</v>
      </c>
      <c r="D3328" s="2" t="s">
        <v>7</v>
      </c>
      <c r="E3328" s="2">
        <v>311001</v>
      </c>
    </row>
    <row r="3329" spans="1:5" x14ac:dyDescent="0.3">
      <c r="A3329" s="2" t="s">
        <v>6417</v>
      </c>
      <c r="B3329" s="2" t="s">
        <v>6418</v>
      </c>
      <c r="C3329" s="2">
        <v>9783156921</v>
      </c>
      <c r="D3329" s="2" t="s">
        <v>7</v>
      </c>
      <c r="E3329" s="2">
        <v>321201</v>
      </c>
    </row>
    <row r="3330" spans="1:5" x14ac:dyDescent="0.3">
      <c r="A3330" s="2" t="s">
        <v>6419</v>
      </c>
      <c r="B3330" s="2" t="s">
        <v>6420</v>
      </c>
      <c r="C3330" s="2">
        <v>9887675819</v>
      </c>
      <c r="D3330" s="2" t="s">
        <v>7</v>
      </c>
      <c r="E3330" s="2">
        <v>321401</v>
      </c>
    </row>
    <row r="3331" spans="1:5" x14ac:dyDescent="0.3">
      <c r="A3331" s="2" t="s">
        <v>6421</v>
      </c>
      <c r="B3331" s="2" t="s">
        <v>6422</v>
      </c>
      <c r="C3331" s="2">
        <v>8441852159</v>
      </c>
      <c r="D3331" s="2" t="s">
        <v>7</v>
      </c>
      <c r="E3331" s="2">
        <v>321203</v>
      </c>
    </row>
    <row r="3332" spans="1:5" x14ac:dyDescent="0.3">
      <c r="A3332" s="2" t="s">
        <v>6423</v>
      </c>
      <c r="B3332" s="2" t="s">
        <v>6424</v>
      </c>
      <c r="C3332" s="2">
        <v>9509640992</v>
      </c>
      <c r="D3332" s="2" t="s">
        <v>7</v>
      </c>
      <c r="E3332" s="2">
        <v>321001</v>
      </c>
    </row>
    <row r="3333" spans="1:5" x14ac:dyDescent="0.3">
      <c r="A3333" s="2" t="s">
        <v>6425</v>
      </c>
      <c r="B3333" s="2" t="s">
        <v>6426</v>
      </c>
      <c r="C3333" s="2">
        <v>9799334480</v>
      </c>
      <c r="D3333" s="2" t="s">
        <v>7</v>
      </c>
      <c r="E3333" s="2">
        <v>321205</v>
      </c>
    </row>
    <row r="3334" spans="1:5" x14ac:dyDescent="0.3">
      <c r="A3334" s="2" t="s">
        <v>6427</v>
      </c>
      <c r="B3334" s="2" t="s">
        <v>6428</v>
      </c>
      <c r="C3334" s="2">
        <v>7500363861</v>
      </c>
      <c r="D3334" s="2" t="s">
        <v>7</v>
      </c>
      <c r="E3334" s="2">
        <v>321404</v>
      </c>
    </row>
    <row r="3335" spans="1:5" x14ac:dyDescent="0.3">
      <c r="A3335" s="2" t="s">
        <v>6429</v>
      </c>
      <c r="B3335" s="2" t="s">
        <v>6430</v>
      </c>
      <c r="C3335" s="2">
        <v>9785469806</v>
      </c>
      <c r="D3335" s="2" t="s">
        <v>7</v>
      </c>
      <c r="E3335" s="2">
        <v>321205</v>
      </c>
    </row>
    <row r="3336" spans="1:5" x14ac:dyDescent="0.3">
      <c r="A3336" s="2" t="s">
        <v>6431</v>
      </c>
      <c r="B3336" s="2" t="s">
        <v>6432</v>
      </c>
      <c r="C3336" s="2">
        <v>9772757870</v>
      </c>
      <c r="D3336" s="2" t="s">
        <v>7</v>
      </c>
      <c r="E3336" s="2">
        <v>321201</v>
      </c>
    </row>
    <row r="3337" spans="1:5" x14ac:dyDescent="0.3">
      <c r="A3337" s="2" t="s">
        <v>6433</v>
      </c>
      <c r="B3337" s="2" t="s">
        <v>6434</v>
      </c>
      <c r="C3337" s="2">
        <v>9414466296</v>
      </c>
      <c r="D3337" s="2" t="s">
        <v>7</v>
      </c>
      <c r="E3337" s="2">
        <v>321302</v>
      </c>
    </row>
    <row r="3338" spans="1:5" x14ac:dyDescent="0.3">
      <c r="A3338" s="2" t="s">
        <v>6435</v>
      </c>
      <c r="B3338" s="2" t="s">
        <v>6436</v>
      </c>
      <c r="C3338" s="2">
        <v>7737212181</v>
      </c>
      <c r="D3338" s="2" t="s">
        <v>7</v>
      </c>
      <c r="E3338" s="2">
        <v>321024</v>
      </c>
    </row>
    <row r="3339" spans="1:5" x14ac:dyDescent="0.3">
      <c r="A3339" s="2" t="s">
        <v>6437</v>
      </c>
      <c r="B3339" s="2" t="s">
        <v>6438</v>
      </c>
      <c r="C3339" s="2">
        <v>8824731203</v>
      </c>
      <c r="D3339" s="2" t="s">
        <v>7</v>
      </c>
      <c r="E3339" s="2">
        <v>321205</v>
      </c>
    </row>
    <row r="3340" spans="1:5" x14ac:dyDescent="0.3">
      <c r="A3340" s="2" t="s">
        <v>6439</v>
      </c>
      <c r="B3340" s="2" t="s">
        <v>6440</v>
      </c>
      <c r="C3340" s="2">
        <v>9887004130</v>
      </c>
      <c r="D3340" s="2" t="s">
        <v>7</v>
      </c>
      <c r="E3340" s="2">
        <v>321303</v>
      </c>
    </row>
    <row r="3341" spans="1:5" x14ac:dyDescent="0.3">
      <c r="A3341" s="2" t="s">
        <v>6441</v>
      </c>
      <c r="B3341" s="2" t="s">
        <v>6442</v>
      </c>
      <c r="C3341" s="2">
        <v>7239850422</v>
      </c>
      <c r="D3341" s="2" t="s">
        <v>7</v>
      </c>
      <c r="E3341" s="2">
        <v>321022</v>
      </c>
    </row>
    <row r="3342" spans="1:5" x14ac:dyDescent="0.3">
      <c r="A3342" s="2" t="s">
        <v>6443</v>
      </c>
      <c r="B3342" s="2" t="s">
        <v>6444</v>
      </c>
      <c r="C3342" s="2">
        <v>9460168542</v>
      </c>
      <c r="D3342" s="2" t="s">
        <v>7</v>
      </c>
      <c r="E3342" s="2">
        <v>321001</v>
      </c>
    </row>
    <row r="3343" spans="1:5" x14ac:dyDescent="0.3">
      <c r="A3343" s="2" t="s">
        <v>6445</v>
      </c>
      <c r="B3343" s="2" t="s">
        <v>6446</v>
      </c>
      <c r="C3343" s="2">
        <v>8619205553</v>
      </c>
      <c r="D3343" s="2" t="s">
        <v>7</v>
      </c>
      <c r="E3343" s="2">
        <v>321601</v>
      </c>
    </row>
    <row r="3344" spans="1:5" x14ac:dyDescent="0.3">
      <c r="A3344" s="2" t="s">
        <v>6447</v>
      </c>
      <c r="B3344" s="2" t="s">
        <v>6448</v>
      </c>
      <c r="C3344" s="2">
        <v>9461582649</v>
      </c>
      <c r="D3344" s="2" t="s">
        <v>7</v>
      </c>
      <c r="E3344" s="2">
        <v>321001</v>
      </c>
    </row>
    <row r="3345" spans="1:5" x14ac:dyDescent="0.3">
      <c r="A3345" s="2" t="s">
        <v>5226</v>
      </c>
      <c r="B3345" s="2" t="s">
        <v>6449</v>
      </c>
      <c r="C3345" s="2">
        <v>9694163126</v>
      </c>
      <c r="D3345" s="2" t="s">
        <v>7</v>
      </c>
      <c r="E3345" s="2">
        <v>321601</v>
      </c>
    </row>
    <row r="3346" spans="1:5" x14ac:dyDescent="0.3">
      <c r="A3346" s="2" t="s">
        <v>6450</v>
      </c>
      <c r="B3346" s="2" t="s">
        <v>6451</v>
      </c>
      <c r="C3346" s="2">
        <v>9950566479</v>
      </c>
      <c r="D3346" s="2" t="s">
        <v>7</v>
      </c>
      <c r="E3346" s="2">
        <v>321022</v>
      </c>
    </row>
    <row r="3347" spans="1:5" x14ac:dyDescent="0.3">
      <c r="A3347" s="2" t="s">
        <v>6452</v>
      </c>
      <c r="B3347" s="2" t="s">
        <v>6453</v>
      </c>
      <c r="C3347" s="2">
        <v>9680714654</v>
      </c>
      <c r="D3347" s="2" t="s">
        <v>7</v>
      </c>
      <c r="E3347" s="2">
        <v>321022</v>
      </c>
    </row>
    <row r="3348" spans="1:5" x14ac:dyDescent="0.3">
      <c r="A3348" s="2" t="s">
        <v>4090</v>
      </c>
      <c r="B3348" s="2" t="s">
        <v>6454</v>
      </c>
      <c r="C3348" s="2">
        <v>7891722806</v>
      </c>
      <c r="D3348" s="2" t="s">
        <v>7</v>
      </c>
      <c r="E3348" s="2">
        <v>321401</v>
      </c>
    </row>
    <row r="3349" spans="1:5" x14ac:dyDescent="0.3">
      <c r="A3349" s="2" t="s">
        <v>3850</v>
      </c>
      <c r="B3349" s="2" t="s">
        <v>6455</v>
      </c>
      <c r="C3349" s="2">
        <v>9950324526</v>
      </c>
      <c r="D3349" s="2" t="s">
        <v>7</v>
      </c>
      <c r="E3349" s="2">
        <v>321602</v>
      </c>
    </row>
    <row r="3350" spans="1:5" x14ac:dyDescent="0.3">
      <c r="A3350" s="2" t="s">
        <v>1032</v>
      </c>
      <c r="B3350" s="2" t="s">
        <v>6456</v>
      </c>
      <c r="C3350" s="2">
        <v>9982630126</v>
      </c>
      <c r="D3350" s="2" t="s">
        <v>7</v>
      </c>
      <c r="E3350" s="2">
        <v>335525</v>
      </c>
    </row>
    <row r="3351" spans="1:5" x14ac:dyDescent="0.3">
      <c r="A3351" s="2" t="s">
        <v>6457</v>
      </c>
      <c r="B3351" s="2" t="s">
        <v>6458</v>
      </c>
      <c r="C3351" s="2">
        <v>9829145961</v>
      </c>
      <c r="D3351" s="2" t="s">
        <v>7</v>
      </c>
      <c r="E3351" s="2">
        <v>335526</v>
      </c>
    </row>
    <row r="3352" spans="1:5" x14ac:dyDescent="0.3">
      <c r="A3352" s="2" t="s">
        <v>6459</v>
      </c>
      <c r="B3352" s="2" t="s">
        <v>6460</v>
      </c>
      <c r="C3352" s="2">
        <v>9799302445</v>
      </c>
      <c r="D3352" s="2" t="s">
        <v>7</v>
      </c>
      <c r="E3352" s="2">
        <v>335803</v>
      </c>
    </row>
    <row r="3353" spans="1:5" x14ac:dyDescent="0.3">
      <c r="A3353" s="2" t="s">
        <v>3604</v>
      </c>
      <c r="B3353" s="2" t="s">
        <v>6461</v>
      </c>
      <c r="C3353" s="2">
        <v>9915973845</v>
      </c>
      <c r="D3353" s="2" t="s">
        <v>7</v>
      </c>
      <c r="E3353" s="2">
        <v>335063</v>
      </c>
    </row>
    <row r="3354" spans="1:5" x14ac:dyDescent="0.3">
      <c r="A3354" s="2" t="s">
        <v>809</v>
      </c>
      <c r="B3354" s="2" t="s">
        <v>6462</v>
      </c>
      <c r="C3354" s="2">
        <v>9694923632</v>
      </c>
      <c r="D3354" s="2" t="s">
        <v>7</v>
      </c>
      <c r="E3354" s="2">
        <v>335502</v>
      </c>
    </row>
    <row r="3355" spans="1:5" x14ac:dyDescent="0.3">
      <c r="A3355" s="2" t="s">
        <v>6463</v>
      </c>
      <c r="B3355" s="2" t="s">
        <v>6464</v>
      </c>
      <c r="C3355" s="2">
        <v>9610330612</v>
      </c>
      <c r="D3355" s="2" t="s">
        <v>7</v>
      </c>
      <c r="E3355" s="2">
        <v>335512</v>
      </c>
    </row>
    <row r="3356" spans="1:5" x14ac:dyDescent="0.3">
      <c r="A3356" s="2" t="s">
        <v>1032</v>
      </c>
      <c r="B3356" s="2" t="s">
        <v>6465</v>
      </c>
      <c r="C3356" s="2">
        <v>9982781953</v>
      </c>
      <c r="D3356" s="2" t="s">
        <v>7</v>
      </c>
      <c r="E3356" s="2">
        <v>335501</v>
      </c>
    </row>
    <row r="3357" spans="1:5" x14ac:dyDescent="0.3">
      <c r="A3357" s="2" t="s">
        <v>6466</v>
      </c>
      <c r="B3357" s="2" t="s">
        <v>6467</v>
      </c>
      <c r="C3357" s="2">
        <v>8875513717</v>
      </c>
      <c r="D3357" s="2" t="s">
        <v>7</v>
      </c>
      <c r="E3357" s="2">
        <v>335504</v>
      </c>
    </row>
    <row r="3358" spans="1:5" x14ac:dyDescent="0.3">
      <c r="A3358" s="2" t="s">
        <v>6468</v>
      </c>
      <c r="B3358" s="2" t="s">
        <v>6469</v>
      </c>
      <c r="C3358" s="2">
        <v>9982040057</v>
      </c>
      <c r="D3358" s="2" t="s">
        <v>7</v>
      </c>
      <c r="E3358" s="2">
        <v>335512</v>
      </c>
    </row>
    <row r="3359" spans="1:5" x14ac:dyDescent="0.3">
      <c r="A3359" s="2" t="s">
        <v>6470</v>
      </c>
      <c r="B3359" s="2" t="s">
        <v>6471</v>
      </c>
      <c r="C3359" s="2">
        <v>9785977092</v>
      </c>
      <c r="D3359" s="2" t="s">
        <v>7</v>
      </c>
      <c r="E3359" s="2">
        <v>335504</v>
      </c>
    </row>
    <row r="3360" spans="1:5" x14ac:dyDescent="0.3">
      <c r="A3360" s="2" t="s">
        <v>6472</v>
      </c>
      <c r="B3360" s="2" t="s">
        <v>6473</v>
      </c>
      <c r="C3360" s="2">
        <v>9649524294</v>
      </c>
      <c r="D3360" s="2" t="s">
        <v>7</v>
      </c>
      <c r="E3360" s="2">
        <v>335065</v>
      </c>
    </row>
    <row r="3361" spans="1:5" x14ac:dyDescent="0.3">
      <c r="A3361" s="2" t="s">
        <v>6474</v>
      </c>
      <c r="B3361" s="2" t="s">
        <v>6475</v>
      </c>
      <c r="C3361" s="2">
        <v>9680822691</v>
      </c>
      <c r="D3361" s="2" t="s">
        <v>7</v>
      </c>
      <c r="E3361" s="2">
        <v>335501</v>
      </c>
    </row>
    <row r="3362" spans="1:5" x14ac:dyDescent="0.3">
      <c r="A3362" s="2" t="s">
        <v>6476</v>
      </c>
      <c r="B3362" s="2" t="s">
        <v>6477</v>
      </c>
      <c r="C3362" s="2">
        <v>9001001481</v>
      </c>
      <c r="D3362" s="2" t="s">
        <v>7</v>
      </c>
      <c r="E3362" s="2">
        <v>335801</v>
      </c>
    </row>
    <row r="3363" spans="1:5" x14ac:dyDescent="0.3">
      <c r="A3363" s="2" t="s">
        <v>3524</v>
      </c>
      <c r="B3363" s="2" t="s">
        <v>6478</v>
      </c>
      <c r="C3363" s="2">
        <v>9785097628</v>
      </c>
      <c r="D3363" s="2" t="s">
        <v>7</v>
      </c>
      <c r="E3363" s="2">
        <v>335503</v>
      </c>
    </row>
    <row r="3364" spans="1:5" x14ac:dyDescent="0.3">
      <c r="A3364" s="2" t="s">
        <v>6479</v>
      </c>
      <c r="B3364" s="2" t="s">
        <v>6480</v>
      </c>
      <c r="C3364" s="2">
        <v>9950640004</v>
      </c>
      <c r="D3364" s="2" t="s">
        <v>7</v>
      </c>
      <c r="E3364" s="2">
        <v>335512</v>
      </c>
    </row>
    <row r="3365" spans="1:5" x14ac:dyDescent="0.3">
      <c r="A3365" s="2" t="s">
        <v>6481</v>
      </c>
      <c r="B3365" s="2" t="s">
        <v>6482</v>
      </c>
      <c r="C3365" s="2">
        <v>9982709341</v>
      </c>
      <c r="D3365" s="2" t="s">
        <v>7</v>
      </c>
      <c r="E3365" s="2">
        <v>335503</v>
      </c>
    </row>
    <row r="3366" spans="1:5" x14ac:dyDescent="0.3">
      <c r="A3366" s="2" t="s">
        <v>6483</v>
      </c>
      <c r="B3366" s="2" t="s">
        <v>6484</v>
      </c>
      <c r="C3366" s="2">
        <v>9079066378</v>
      </c>
      <c r="D3366" s="2" t="s">
        <v>7</v>
      </c>
      <c r="E3366" s="2">
        <v>331507</v>
      </c>
    </row>
    <row r="3367" spans="1:5" x14ac:dyDescent="0.3">
      <c r="A3367" s="2" t="s">
        <v>4283</v>
      </c>
      <c r="B3367" s="2" t="s">
        <v>6485</v>
      </c>
      <c r="C3367" s="2">
        <v>9772741111</v>
      </c>
      <c r="D3367" s="2" t="s">
        <v>7</v>
      </c>
      <c r="E3367" s="2">
        <v>331022</v>
      </c>
    </row>
    <row r="3368" spans="1:5" x14ac:dyDescent="0.3">
      <c r="A3368" s="2" t="s">
        <v>6486</v>
      </c>
      <c r="B3368" s="2" t="s">
        <v>6487</v>
      </c>
      <c r="C3368" s="2">
        <v>9982841237</v>
      </c>
      <c r="D3368" s="2" t="s">
        <v>7</v>
      </c>
      <c r="E3368" s="2">
        <v>331411</v>
      </c>
    </row>
    <row r="3369" spans="1:5" x14ac:dyDescent="0.3">
      <c r="A3369" s="2" t="s">
        <v>6488</v>
      </c>
      <c r="B3369" s="2" t="s">
        <v>6489</v>
      </c>
      <c r="C3369" s="2">
        <v>8690897001</v>
      </c>
      <c r="D3369" s="2" t="s">
        <v>7</v>
      </c>
      <c r="E3369" s="2">
        <v>335501</v>
      </c>
    </row>
    <row r="3370" spans="1:5" x14ac:dyDescent="0.3">
      <c r="A3370" s="2" t="s">
        <v>6490</v>
      </c>
      <c r="B3370" s="2" t="s">
        <v>6491</v>
      </c>
      <c r="C3370" s="2">
        <v>7014216968</v>
      </c>
      <c r="D3370" s="2" t="s">
        <v>7</v>
      </c>
      <c r="E3370" s="2">
        <v>335504</v>
      </c>
    </row>
    <row r="3371" spans="1:5" x14ac:dyDescent="0.3">
      <c r="A3371" s="2" t="s">
        <v>2865</v>
      </c>
      <c r="B3371" s="2" t="s">
        <v>2866</v>
      </c>
      <c r="C3371" s="2">
        <v>9772527587</v>
      </c>
      <c r="D3371" s="2" t="s">
        <v>7</v>
      </c>
      <c r="E3371" s="2">
        <v>331701</v>
      </c>
    </row>
    <row r="3372" spans="1:5" x14ac:dyDescent="0.3">
      <c r="A3372" s="2" t="s">
        <v>6492</v>
      </c>
      <c r="B3372" s="2" t="s">
        <v>6493</v>
      </c>
      <c r="C3372" s="2">
        <v>8209771838</v>
      </c>
      <c r="D3372" s="2" t="s">
        <v>7</v>
      </c>
      <c r="E3372" s="2">
        <v>331304</v>
      </c>
    </row>
    <row r="3373" spans="1:5" x14ac:dyDescent="0.3">
      <c r="A3373" s="2" t="s">
        <v>4186</v>
      </c>
      <c r="B3373" s="2" t="s">
        <v>6494</v>
      </c>
      <c r="C3373" s="2">
        <v>6350436049</v>
      </c>
      <c r="D3373" s="2" t="s">
        <v>7</v>
      </c>
      <c r="E3373" s="2">
        <v>331023</v>
      </c>
    </row>
    <row r="3374" spans="1:5" x14ac:dyDescent="0.3">
      <c r="A3374" s="2" t="s">
        <v>6495</v>
      </c>
      <c r="B3374" s="2" t="s">
        <v>6496</v>
      </c>
      <c r="C3374" s="2">
        <v>7740999771</v>
      </c>
      <c r="D3374" s="2" t="s">
        <v>7</v>
      </c>
      <c r="E3374" s="2">
        <v>331023</v>
      </c>
    </row>
    <row r="3375" spans="1:5" x14ac:dyDescent="0.3">
      <c r="A3375" s="2" t="s">
        <v>6497</v>
      </c>
      <c r="B3375" s="2" t="s">
        <v>6498</v>
      </c>
      <c r="C3375" s="2">
        <v>8432422111</v>
      </c>
      <c r="D3375" s="2" t="s">
        <v>7</v>
      </c>
      <c r="E3375" s="2">
        <v>331303</v>
      </c>
    </row>
    <row r="3376" spans="1:5" x14ac:dyDescent="0.3">
      <c r="A3376" s="2" t="s">
        <v>6499</v>
      </c>
      <c r="B3376" s="2" t="s">
        <v>6500</v>
      </c>
      <c r="C3376" s="2">
        <v>9929801908</v>
      </c>
      <c r="D3376" s="2" t="s">
        <v>7</v>
      </c>
      <c r="E3376" s="2">
        <v>331517</v>
      </c>
    </row>
    <row r="3377" spans="1:5" x14ac:dyDescent="0.3">
      <c r="A3377" s="2" t="s">
        <v>6501</v>
      </c>
      <c r="B3377" s="2" t="s">
        <v>6502</v>
      </c>
      <c r="C3377" s="2">
        <v>9928301591</v>
      </c>
      <c r="D3377" s="2" t="s">
        <v>7</v>
      </c>
      <c r="E3377" s="2">
        <v>331023</v>
      </c>
    </row>
    <row r="3378" spans="1:5" x14ac:dyDescent="0.3">
      <c r="A3378" s="2" t="s">
        <v>2789</v>
      </c>
      <c r="B3378" s="2" t="s">
        <v>6503</v>
      </c>
      <c r="C3378" s="2">
        <v>9610002491</v>
      </c>
      <c r="D3378" s="2" t="s">
        <v>7</v>
      </c>
      <c r="E3378" s="2">
        <v>331023</v>
      </c>
    </row>
    <row r="3379" spans="1:5" x14ac:dyDescent="0.3">
      <c r="A3379" s="2" t="s">
        <v>6504</v>
      </c>
      <c r="B3379" s="2" t="s">
        <v>6505</v>
      </c>
      <c r="C3379" s="2">
        <v>9783246048</v>
      </c>
      <c r="D3379" s="2" t="s">
        <v>7</v>
      </c>
      <c r="E3379" s="2">
        <v>331403</v>
      </c>
    </row>
    <row r="3380" spans="1:5" x14ac:dyDescent="0.3">
      <c r="A3380" s="2" t="s">
        <v>6506</v>
      </c>
      <c r="B3380" s="2" t="s">
        <v>6507</v>
      </c>
      <c r="C3380" s="2">
        <v>7340280782</v>
      </c>
      <c r="D3380" s="2" t="s">
        <v>7</v>
      </c>
      <c r="E3380" s="2">
        <v>331001</v>
      </c>
    </row>
    <row r="3381" spans="1:5" x14ac:dyDescent="0.3">
      <c r="A3381" s="2" t="s">
        <v>6508</v>
      </c>
      <c r="B3381" s="2" t="s">
        <v>6509</v>
      </c>
      <c r="C3381" s="2">
        <v>6376407636</v>
      </c>
      <c r="D3381" s="2" t="s">
        <v>7</v>
      </c>
      <c r="E3381" s="2">
        <v>331411</v>
      </c>
    </row>
    <row r="3382" spans="1:5" x14ac:dyDescent="0.3">
      <c r="A3382" s="2" t="s">
        <v>6510</v>
      </c>
      <c r="B3382" s="2" t="s">
        <v>6511</v>
      </c>
      <c r="C3382" s="2">
        <v>9602181611</v>
      </c>
      <c r="D3382" s="2" t="s">
        <v>7</v>
      </c>
      <c r="E3382" s="2">
        <v>331021</v>
      </c>
    </row>
    <row r="3383" spans="1:5" x14ac:dyDescent="0.3">
      <c r="A3383" s="2" t="s">
        <v>6512</v>
      </c>
      <c r="B3383" s="2" t="s">
        <v>6513</v>
      </c>
      <c r="C3383" s="2">
        <v>6375456728</v>
      </c>
      <c r="D3383" s="2" t="s">
        <v>7</v>
      </c>
      <c r="E3383" s="2">
        <v>331001</v>
      </c>
    </row>
    <row r="3384" spans="1:5" x14ac:dyDescent="0.3">
      <c r="A3384" s="2" t="s">
        <v>6514</v>
      </c>
      <c r="B3384" s="2" t="s">
        <v>6515</v>
      </c>
      <c r="C3384" s="2">
        <v>9667686700</v>
      </c>
      <c r="D3384" s="2" t="s">
        <v>7</v>
      </c>
      <c r="E3384" s="2">
        <v>331001</v>
      </c>
    </row>
    <row r="3385" spans="1:5" x14ac:dyDescent="0.3">
      <c r="A3385" s="2" t="s">
        <v>6516</v>
      </c>
      <c r="B3385" s="2" t="s">
        <v>6517</v>
      </c>
      <c r="C3385" s="2">
        <v>7691088861</v>
      </c>
      <c r="D3385" s="2" t="s">
        <v>7</v>
      </c>
      <c r="E3385" s="2">
        <v>331001</v>
      </c>
    </row>
    <row r="3386" spans="1:5" x14ac:dyDescent="0.3">
      <c r="A3386" s="2" t="s">
        <v>6518</v>
      </c>
      <c r="B3386" s="2" t="s">
        <v>6519</v>
      </c>
      <c r="C3386" s="2">
        <v>8005657394</v>
      </c>
      <c r="D3386" s="2" t="s">
        <v>7</v>
      </c>
      <c r="E3386" s="2">
        <v>331303</v>
      </c>
    </row>
    <row r="3387" spans="1:5" x14ac:dyDescent="0.3">
      <c r="A3387" s="2" t="s">
        <v>6521</v>
      </c>
      <c r="B3387" s="2" t="s">
        <v>6522</v>
      </c>
      <c r="C3387" s="2">
        <v>9636277583</v>
      </c>
      <c r="D3387" s="2" t="s">
        <v>7</v>
      </c>
      <c r="E3387" s="2">
        <v>331001</v>
      </c>
    </row>
    <row r="3388" spans="1:5" x14ac:dyDescent="0.3">
      <c r="A3388" s="2" t="s">
        <v>6523</v>
      </c>
      <c r="B3388" s="2" t="s">
        <v>6524</v>
      </c>
      <c r="C3388" s="2">
        <v>7976542551</v>
      </c>
      <c r="D3388" s="2" t="s">
        <v>7</v>
      </c>
      <c r="E3388" s="2">
        <v>331001</v>
      </c>
    </row>
    <row r="3389" spans="1:5" x14ac:dyDescent="0.3">
      <c r="A3389" s="2" t="s">
        <v>6525</v>
      </c>
      <c r="B3389" s="2" t="s">
        <v>6526</v>
      </c>
      <c r="C3389" s="2">
        <v>9799224363</v>
      </c>
      <c r="D3389" s="2" t="s">
        <v>7</v>
      </c>
      <c r="E3389" s="2">
        <v>331802</v>
      </c>
    </row>
    <row r="3390" spans="1:5" x14ac:dyDescent="0.3">
      <c r="A3390" s="2" t="s">
        <v>6527</v>
      </c>
      <c r="B3390" s="2" t="s">
        <v>6528</v>
      </c>
      <c r="C3390" s="2">
        <v>9799194344</v>
      </c>
      <c r="D3390" s="2" t="s">
        <v>7</v>
      </c>
      <c r="E3390" s="2">
        <v>331301</v>
      </c>
    </row>
    <row r="3391" spans="1:5" x14ac:dyDescent="0.3">
      <c r="A3391" s="2" t="s">
        <v>5302</v>
      </c>
      <c r="B3391" s="2" t="s">
        <v>6529</v>
      </c>
      <c r="C3391" s="2">
        <v>9587076542</v>
      </c>
      <c r="D3391" s="2" t="s">
        <v>7</v>
      </c>
      <c r="E3391" s="2">
        <v>331023</v>
      </c>
    </row>
    <row r="3392" spans="1:5" x14ac:dyDescent="0.3">
      <c r="A3392" s="2" t="s">
        <v>6530</v>
      </c>
      <c r="B3392" s="2" t="s">
        <v>6531</v>
      </c>
      <c r="C3392" s="2">
        <v>9001345321</v>
      </c>
      <c r="D3392" s="2" t="s">
        <v>7</v>
      </c>
      <c r="E3392" s="2">
        <v>331001</v>
      </c>
    </row>
    <row r="3393" spans="1:5" x14ac:dyDescent="0.3">
      <c r="A3393" s="2" t="s">
        <v>6532</v>
      </c>
      <c r="B3393" s="2" t="s">
        <v>6533</v>
      </c>
      <c r="C3393" s="2">
        <v>8094399045</v>
      </c>
      <c r="D3393" s="2" t="s">
        <v>7</v>
      </c>
      <c r="E3393" s="2">
        <v>331304</v>
      </c>
    </row>
    <row r="3394" spans="1:5" x14ac:dyDescent="0.3">
      <c r="A3394" s="2" t="s">
        <v>3172</v>
      </c>
      <c r="B3394" s="2" t="s">
        <v>6534</v>
      </c>
      <c r="C3394" s="2">
        <v>9610418263</v>
      </c>
      <c r="D3394" s="2" t="s">
        <v>7</v>
      </c>
      <c r="E3394" s="2">
        <v>331023</v>
      </c>
    </row>
    <row r="3395" spans="1:5" x14ac:dyDescent="0.3">
      <c r="A3395" s="2" t="s">
        <v>6535</v>
      </c>
      <c r="B3395" s="2" t="s">
        <v>6536</v>
      </c>
      <c r="C3395" s="2">
        <v>8209769869</v>
      </c>
      <c r="D3395" s="2" t="s">
        <v>7</v>
      </c>
      <c r="E3395" s="2">
        <v>331001</v>
      </c>
    </row>
    <row r="3396" spans="1:5" x14ac:dyDescent="0.3">
      <c r="A3396" s="2" t="s">
        <v>6537</v>
      </c>
      <c r="B3396" s="2" t="s">
        <v>6538</v>
      </c>
      <c r="C3396" s="2">
        <v>9001221305</v>
      </c>
      <c r="D3396" s="2" t="s">
        <v>7</v>
      </c>
      <c r="E3396" s="2">
        <v>331411</v>
      </c>
    </row>
    <row r="3397" spans="1:5" x14ac:dyDescent="0.3">
      <c r="A3397" s="2" t="s">
        <v>3957</v>
      </c>
      <c r="B3397" s="2" t="s">
        <v>6539</v>
      </c>
      <c r="C3397" s="2">
        <v>9636128534</v>
      </c>
      <c r="D3397" s="2" t="s">
        <v>7</v>
      </c>
      <c r="E3397" s="2">
        <v>331802</v>
      </c>
    </row>
    <row r="3398" spans="1:5" x14ac:dyDescent="0.3">
      <c r="A3398" s="2" t="s">
        <v>3854</v>
      </c>
      <c r="B3398" s="2" t="s">
        <v>6540</v>
      </c>
      <c r="C3398" s="2">
        <v>9784003713</v>
      </c>
      <c r="D3398" s="2" t="s">
        <v>7</v>
      </c>
      <c r="E3398" s="2">
        <v>331303</v>
      </c>
    </row>
    <row r="3399" spans="1:5" x14ac:dyDescent="0.3">
      <c r="A3399" s="2" t="s">
        <v>6541</v>
      </c>
      <c r="B3399" s="2" t="s">
        <v>6542</v>
      </c>
      <c r="C3399" s="2">
        <v>9610489277</v>
      </c>
      <c r="D3399" s="2" t="s">
        <v>7</v>
      </c>
      <c r="E3399" s="2">
        <v>331023</v>
      </c>
    </row>
    <row r="3400" spans="1:5" x14ac:dyDescent="0.3">
      <c r="A3400" s="2" t="s">
        <v>6543</v>
      </c>
      <c r="B3400" s="2" t="s">
        <v>6544</v>
      </c>
      <c r="C3400" s="2">
        <v>9001323585</v>
      </c>
      <c r="D3400" s="2" t="s">
        <v>7</v>
      </c>
      <c r="E3400" s="2">
        <v>331403</v>
      </c>
    </row>
    <row r="3401" spans="1:5" x14ac:dyDescent="0.3">
      <c r="A3401" s="2" t="s">
        <v>6545</v>
      </c>
      <c r="B3401" s="2" t="s">
        <v>6546</v>
      </c>
      <c r="C3401" s="2">
        <v>9660816144</v>
      </c>
      <c r="D3401" s="2" t="s">
        <v>7</v>
      </c>
      <c r="E3401" s="2">
        <v>331403</v>
      </c>
    </row>
    <row r="3402" spans="1:5" x14ac:dyDescent="0.3">
      <c r="A3402" s="2" t="s">
        <v>6547</v>
      </c>
      <c r="B3402" s="2" t="s">
        <v>6548</v>
      </c>
      <c r="C3402" s="2">
        <v>9610138724</v>
      </c>
      <c r="D3402" s="2" t="s">
        <v>7</v>
      </c>
      <c r="E3402" s="2">
        <v>331029</v>
      </c>
    </row>
    <row r="3403" spans="1:5" x14ac:dyDescent="0.3">
      <c r="A3403" s="2" t="s">
        <v>6549</v>
      </c>
      <c r="B3403" s="2" t="s">
        <v>6550</v>
      </c>
      <c r="C3403" s="2">
        <v>9649317239</v>
      </c>
      <c r="D3403" s="2" t="s">
        <v>7</v>
      </c>
      <c r="E3403" s="2">
        <v>331001</v>
      </c>
    </row>
    <row r="3404" spans="1:5" x14ac:dyDescent="0.3">
      <c r="A3404" s="2" t="s">
        <v>6551</v>
      </c>
      <c r="B3404" s="2" t="s">
        <v>6552</v>
      </c>
      <c r="C3404" s="2">
        <v>9549390899</v>
      </c>
      <c r="D3404" s="2" t="s">
        <v>7</v>
      </c>
      <c r="E3404" s="2">
        <v>331021</v>
      </c>
    </row>
    <row r="3405" spans="1:5" x14ac:dyDescent="0.3">
      <c r="A3405" s="2" t="s">
        <v>6553</v>
      </c>
      <c r="B3405" s="2" t="s">
        <v>6554</v>
      </c>
      <c r="C3405" s="2">
        <v>7737313230</v>
      </c>
      <c r="D3405" s="2" t="s">
        <v>7</v>
      </c>
      <c r="E3405" s="2">
        <v>331303</v>
      </c>
    </row>
    <row r="3406" spans="1:5" x14ac:dyDescent="0.3">
      <c r="A3406" s="2" t="s">
        <v>6555</v>
      </c>
      <c r="B3406" s="2" t="s">
        <v>6556</v>
      </c>
      <c r="C3406" s="2">
        <v>9928108927</v>
      </c>
      <c r="D3406" s="2" t="s">
        <v>7</v>
      </c>
      <c r="E3406" s="2">
        <v>331411</v>
      </c>
    </row>
    <row r="3407" spans="1:5" x14ac:dyDescent="0.3">
      <c r="A3407" s="2" t="s">
        <v>6557</v>
      </c>
      <c r="B3407" s="2" t="s">
        <v>6558</v>
      </c>
      <c r="C3407" s="2">
        <v>9660593011</v>
      </c>
      <c r="D3407" s="2" t="s">
        <v>7</v>
      </c>
      <c r="E3407" s="2">
        <v>331022</v>
      </c>
    </row>
    <row r="3408" spans="1:5" x14ac:dyDescent="0.3">
      <c r="A3408" s="2" t="s">
        <v>6559</v>
      </c>
      <c r="B3408" s="2" t="s">
        <v>6560</v>
      </c>
      <c r="C3408" s="2">
        <v>8003732126</v>
      </c>
      <c r="D3408" s="2" t="s">
        <v>7</v>
      </c>
      <c r="E3408" s="2">
        <v>331022</v>
      </c>
    </row>
    <row r="3409" spans="1:5" x14ac:dyDescent="0.3">
      <c r="A3409" s="2" t="s">
        <v>6561</v>
      </c>
      <c r="B3409" s="2" t="s">
        <v>6562</v>
      </c>
      <c r="C3409" s="2">
        <v>9928316355</v>
      </c>
      <c r="D3409" s="2" t="s">
        <v>7</v>
      </c>
      <c r="E3409" s="2">
        <v>312001</v>
      </c>
    </row>
    <row r="3410" spans="1:5" x14ac:dyDescent="0.3">
      <c r="A3410" s="2" t="s">
        <v>6563</v>
      </c>
      <c r="B3410" s="2" t="s">
        <v>6564</v>
      </c>
      <c r="C3410" s="2">
        <v>7610040831</v>
      </c>
      <c r="D3410" s="2" t="s">
        <v>7</v>
      </c>
      <c r="E3410" s="2">
        <v>312021</v>
      </c>
    </row>
    <row r="3411" spans="1:5" x14ac:dyDescent="0.3">
      <c r="A3411" s="2" t="s">
        <v>6565</v>
      </c>
      <c r="B3411" s="2" t="s">
        <v>6566</v>
      </c>
      <c r="C3411" s="2">
        <v>9694461838</v>
      </c>
      <c r="D3411" s="2" t="s">
        <v>7</v>
      </c>
      <c r="E3411" s="2">
        <v>312602</v>
      </c>
    </row>
    <row r="3412" spans="1:5" x14ac:dyDescent="0.3">
      <c r="A3412" s="2" t="s">
        <v>6567</v>
      </c>
      <c r="B3412" s="2" t="s">
        <v>6568</v>
      </c>
      <c r="C3412" s="2">
        <v>8560848363</v>
      </c>
      <c r="D3412" s="2" t="s">
        <v>7</v>
      </c>
      <c r="E3412" s="2">
        <v>312201</v>
      </c>
    </row>
    <row r="3413" spans="1:5" x14ac:dyDescent="0.3">
      <c r="A3413" s="2" t="s">
        <v>6569</v>
      </c>
      <c r="B3413" s="2" t="s">
        <v>6570</v>
      </c>
      <c r="C3413" s="2">
        <v>8764397934</v>
      </c>
      <c r="D3413" s="2" t="s">
        <v>7</v>
      </c>
      <c r="E3413" s="2">
        <v>312001</v>
      </c>
    </row>
    <row r="3414" spans="1:5" x14ac:dyDescent="0.3">
      <c r="A3414" s="2" t="s">
        <v>6571</v>
      </c>
      <c r="B3414" s="2" t="s">
        <v>6572</v>
      </c>
      <c r="C3414" s="2">
        <v>9521443132</v>
      </c>
      <c r="D3414" s="2" t="s">
        <v>7</v>
      </c>
      <c r="E3414" s="2">
        <v>333026</v>
      </c>
    </row>
    <row r="3415" spans="1:5" x14ac:dyDescent="0.3">
      <c r="A3415" s="2" t="s">
        <v>6573</v>
      </c>
      <c r="B3415" s="2" t="s">
        <v>6574</v>
      </c>
      <c r="C3415" s="2">
        <v>9461485124</v>
      </c>
      <c r="D3415" s="2" t="s">
        <v>7</v>
      </c>
      <c r="E3415" s="2">
        <v>333001</v>
      </c>
    </row>
    <row r="3416" spans="1:5" x14ac:dyDescent="0.3">
      <c r="A3416" s="2" t="s">
        <v>6575</v>
      </c>
      <c r="B3416" s="2" t="s">
        <v>6576</v>
      </c>
      <c r="C3416" s="2">
        <v>8000851225</v>
      </c>
      <c r="D3416" s="2" t="s">
        <v>7</v>
      </c>
      <c r="E3416" s="2">
        <v>331025</v>
      </c>
    </row>
    <row r="3417" spans="1:5" x14ac:dyDescent="0.3">
      <c r="A3417" s="2" t="s">
        <v>6577</v>
      </c>
      <c r="B3417" s="2" t="s">
        <v>6578</v>
      </c>
      <c r="C3417" s="2">
        <v>9672012278</v>
      </c>
      <c r="D3417" s="2" t="s">
        <v>7</v>
      </c>
      <c r="E3417" s="2">
        <v>331028</v>
      </c>
    </row>
    <row r="3418" spans="1:5" x14ac:dyDescent="0.3">
      <c r="A3418" s="2" t="s">
        <v>6579</v>
      </c>
      <c r="B3418" s="2" t="s">
        <v>6580</v>
      </c>
      <c r="C3418" s="2">
        <v>9887216654</v>
      </c>
      <c r="D3418" s="2" t="s">
        <v>7</v>
      </c>
      <c r="E3418" s="2">
        <v>333001</v>
      </c>
    </row>
    <row r="3419" spans="1:5" x14ac:dyDescent="0.3">
      <c r="A3419" s="2" t="s">
        <v>6581</v>
      </c>
      <c r="B3419" s="2" t="s">
        <v>6582</v>
      </c>
      <c r="C3419" s="2">
        <v>9887424821</v>
      </c>
      <c r="D3419" s="2" t="s">
        <v>7</v>
      </c>
      <c r="E3419" s="2">
        <v>333029</v>
      </c>
    </row>
    <row r="3420" spans="1:5" x14ac:dyDescent="0.3">
      <c r="A3420" s="2" t="s">
        <v>1344</v>
      </c>
      <c r="B3420" s="2" t="s">
        <v>6583</v>
      </c>
      <c r="C3420" s="2">
        <v>8441976310</v>
      </c>
      <c r="D3420" s="2" t="s">
        <v>7</v>
      </c>
      <c r="E3420" s="2">
        <v>333514</v>
      </c>
    </row>
    <row r="3421" spans="1:5" x14ac:dyDescent="0.3">
      <c r="A3421" s="2" t="s">
        <v>554</v>
      </c>
      <c r="B3421" s="2" t="s">
        <v>6584</v>
      </c>
      <c r="C3421" s="2">
        <v>9887544224</v>
      </c>
      <c r="D3421" s="2" t="s">
        <v>7</v>
      </c>
      <c r="E3421" s="2">
        <v>333021</v>
      </c>
    </row>
    <row r="3422" spans="1:5" x14ac:dyDescent="0.3">
      <c r="A3422" s="2" t="s">
        <v>6585</v>
      </c>
      <c r="B3422" s="2" t="s">
        <v>6586</v>
      </c>
      <c r="C3422" s="2">
        <v>7689889333</v>
      </c>
      <c r="D3422" s="2" t="s">
        <v>7</v>
      </c>
      <c r="E3422" s="2">
        <v>333027</v>
      </c>
    </row>
    <row r="3423" spans="1:5" x14ac:dyDescent="0.3">
      <c r="A3423" s="2" t="s">
        <v>6587</v>
      </c>
      <c r="B3423" s="2" t="s">
        <v>6588</v>
      </c>
      <c r="C3423" s="2">
        <v>8003282823</v>
      </c>
      <c r="D3423" s="2" t="s">
        <v>7</v>
      </c>
      <c r="E3423" s="2">
        <v>333001</v>
      </c>
    </row>
    <row r="3424" spans="1:5" x14ac:dyDescent="0.3">
      <c r="A3424" s="2" t="s">
        <v>6589</v>
      </c>
      <c r="B3424" s="2" t="s">
        <v>6590</v>
      </c>
      <c r="C3424" s="2">
        <v>9414491607</v>
      </c>
      <c r="D3424" s="2" t="s">
        <v>7</v>
      </c>
      <c r="E3424" s="2">
        <v>333515</v>
      </c>
    </row>
    <row r="3425" spans="1:5" x14ac:dyDescent="0.3">
      <c r="A3425" s="2" t="s">
        <v>939</v>
      </c>
      <c r="B3425" s="2" t="s">
        <v>6591</v>
      </c>
      <c r="C3425" s="2">
        <v>9571297636</v>
      </c>
      <c r="D3425" s="2" t="s">
        <v>7</v>
      </c>
      <c r="E3425" s="2">
        <v>333026</v>
      </c>
    </row>
    <row r="3426" spans="1:5" x14ac:dyDescent="0.3">
      <c r="A3426" s="2" t="s">
        <v>6468</v>
      </c>
      <c r="B3426" s="2" t="s">
        <v>6592</v>
      </c>
      <c r="C3426" s="2">
        <v>9636230203</v>
      </c>
      <c r="D3426" s="2" t="s">
        <v>7</v>
      </c>
      <c r="E3426" s="2">
        <v>333028</v>
      </c>
    </row>
    <row r="3427" spans="1:5" x14ac:dyDescent="0.3">
      <c r="A3427" s="2" t="s">
        <v>6593</v>
      </c>
      <c r="B3427" s="2" t="s">
        <v>6594</v>
      </c>
      <c r="C3427" s="2">
        <v>9460011246</v>
      </c>
      <c r="D3427" s="2" t="s">
        <v>7</v>
      </c>
      <c r="E3427" s="2">
        <v>333305</v>
      </c>
    </row>
    <row r="3428" spans="1:5" x14ac:dyDescent="0.3">
      <c r="A3428" s="2" t="s">
        <v>6595</v>
      </c>
      <c r="B3428" s="2" t="s">
        <v>6596</v>
      </c>
      <c r="C3428" s="2">
        <v>8003458191</v>
      </c>
      <c r="D3428" s="2" t="s">
        <v>7</v>
      </c>
      <c r="E3428" s="2">
        <v>333516</v>
      </c>
    </row>
    <row r="3429" spans="1:5" x14ac:dyDescent="0.3">
      <c r="A3429" s="2" t="s">
        <v>6597</v>
      </c>
      <c r="B3429" s="2" t="s">
        <v>6598</v>
      </c>
      <c r="C3429" s="2">
        <v>9828338657</v>
      </c>
      <c r="D3429" s="2" t="s">
        <v>7</v>
      </c>
      <c r="E3429" s="2">
        <v>333031</v>
      </c>
    </row>
    <row r="3430" spans="1:5" x14ac:dyDescent="0.3">
      <c r="A3430" s="2" t="s">
        <v>6599</v>
      </c>
      <c r="B3430" s="2" t="s">
        <v>6600</v>
      </c>
      <c r="C3430" s="2">
        <v>7665041441</v>
      </c>
      <c r="D3430" s="2" t="s">
        <v>7</v>
      </c>
      <c r="E3430" s="2">
        <v>333026</v>
      </c>
    </row>
    <row r="3431" spans="1:5" x14ac:dyDescent="0.3">
      <c r="A3431" s="2" t="s">
        <v>6601</v>
      </c>
      <c r="B3431" s="2" t="s">
        <v>6602</v>
      </c>
      <c r="C3431" s="2">
        <v>9610606677</v>
      </c>
      <c r="D3431" s="2" t="s">
        <v>7</v>
      </c>
      <c r="E3431" s="2">
        <v>333704</v>
      </c>
    </row>
    <row r="3432" spans="1:5" x14ac:dyDescent="0.3">
      <c r="A3432" s="2" t="s">
        <v>6603</v>
      </c>
      <c r="B3432" s="2" t="s">
        <v>6604</v>
      </c>
      <c r="C3432" s="2">
        <v>9982519487</v>
      </c>
      <c r="D3432" s="2" t="s">
        <v>7</v>
      </c>
      <c r="E3432" s="2">
        <v>331001</v>
      </c>
    </row>
    <row r="3433" spans="1:5" x14ac:dyDescent="0.3">
      <c r="A3433" s="2" t="s">
        <v>6605</v>
      </c>
      <c r="B3433" s="2" t="s">
        <v>6606</v>
      </c>
      <c r="C3433" s="2">
        <v>9649359879</v>
      </c>
      <c r="D3433" s="2" t="s">
        <v>7</v>
      </c>
      <c r="E3433" s="2">
        <v>331026</v>
      </c>
    </row>
    <row r="3434" spans="1:5" x14ac:dyDescent="0.3">
      <c r="A3434" s="2" t="s">
        <v>6607</v>
      </c>
      <c r="B3434" s="2" t="s">
        <v>6608</v>
      </c>
      <c r="C3434" s="2">
        <v>9694443238</v>
      </c>
      <c r="D3434" s="2" t="s">
        <v>7</v>
      </c>
      <c r="E3434" s="2">
        <v>333305</v>
      </c>
    </row>
    <row r="3435" spans="1:5" x14ac:dyDescent="0.3">
      <c r="A3435" s="2" t="s">
        <v>6609</v>
      </c>
      <c r="B3435" s="2" t="s">
        <v>6610</v>
      </c>
      <c r="C3435" s="2">
        <v>9887216654</v>
      </c>
      <c r="D3435" s="2" t="s">
        <v>7</v>
      </c>
      <c r="E3435" s="2">
        <v>333001</v>
      </c>
    </row>
    <row r="3436" spans="1:5" x14ac:dyDescent="0.3">
      <c r="A3436" s="2" t="s">
        <v>6611</v>
      </c>
      <c r="B3436" s="2" t="s">
        <v>6612</v>
      </c>
      <c r="C3436" s="2">
        <v>9413642995</v>
      </c>
      <c r="D3436" s="2" t="s">
        <v>7</v>
      </c>
      <c r="E3436" s="2">
        <v>333001</v>
      </c>
    </row>
    <row r="3437" spans="1:5" x14ac:dyDescent="0.3">
      <c r="A3437" s="2" t="s">
        <v>6613</v>
      </c>
      <c r="B3437" s="2" t="s">
        <v>6614</v>
      </c>
      <c r="C3437" s="2">
        <v>8769952545</v>
      </c>
      <c r="D3437" s="2" t="s">
        <v>7</v>
      </c>
      <c r="E3437" s="2">
        <v>333021</v>
      </c>
    </row>
    <row r="3438" spans="1:5" x14ac:dyDescent="0.3">
      <c r="A3438" s="2" t="s">
        <v>6615</v>
      </c>
      <c r="B3438" s="2" t="s">
        <v>6616</v>
      </c>
      <c r="C3438" s="2">
        <v>9571836139</v>
      </c>
      <c r="D3438" s="2" t="s">
        <v>7</v>
      </c>
      <c r="E3438" s="2">
        <v>331027</v>
      </c>
    </row>
    <row r="3439" spans="1:5" x14ac:dyDescent="0.3">
      <c r="A3439" s="2" t="s">
        <v>6617</v>
      </c>
      <c r="B3439" s="2" t="s">
        <v>6618</v>
      </c>
      <c r="C3439" s="2">
        <v>9649451776</v>
      </c>
      <c r="D3439" s="2" t="s">
        <v>7</v>
      </c>
      <c r="E3439" s="2">
        <v>333041</v>
      </c>
    </row>
    <row r="3440" spans="1:5" x14ac:dyDescent="0.3">
      <c r="A3440" s="2" t="s">
        <v>6619</v>
      </c>
      <c r="B3440" s="2" t="s">
        <v>6620</v>
      </c>
      <c r="C3440" s="2">
        <v>9929707779</v>
      </c>
      <c r="D3440" s="2" t="s">
        <v>7</v>
      </c>
      <c r="E3440" s="2">
        <v>333042</v>
      </c>
    </row>
    <row r="3441" spans="1:5" x14ac:dyDescent="0.3">
      <c r="A3441" s="2" t="s">
        <v>6621</v>
      </c>
      <c r="B3441" s="2" t="s">
        <v>6622</v>
      </c>
      <c r="C3441" s="2">
        <v>8740034096</v>
      </c>
      <c r="D3441" s="2" t="s">
        <v>7</v>
      </c>
      <c r="E3441" s="2">
        <v>333033</v>
      </c>
    </row>
    <row r="3442" spans="1:5" x14ac:dyDescent="0.3">
      <c r="A3442" s="2" t="s">
        <v>6623</v>
      </c>
      <c r="B3442" s="2" t="s">
        <v>6624</v>
      </c>
      <c r="C3442" s="2">
        <v>9587887745</v>
      </c>
      <c r="D3442" s="2" t="s">
        <v>7</v>
      </c>
      <c r="E3442" s="2">
        <v>333514</v>
      </c>
    </row>
    <row r="3443" spans="1:5" x14ac:dyDescent="0.3">
      <c r="A3443" s="2" t="s">
        <v>6625</v>
      </c>
      <c r="B3443" s="2" t="s">
        <v>6626</v>
      </c>
      <c r="C3443" s="2">
        <v>9667838281</v>
      </c>
      <c r="D3443" s="2" t="s">
        <v>7</v>
      </c>
      <c r="E3443" s="2">
        <v>322240</v>
      </c>
    </row>
    <row r="3444" spans="1:5" x14ac:dyDescent="0.3">
      <c r="A3444" s="2" t="s">
        <v>6627</v>
      </c>
      <c r="B3444" s="2" t="s">
        <v>6628</v>
      </c>
      <c r="C3444" s="2">
        <v>8058116078</v>
      </c>
      <c r="D3444" s="2" t="s">
        <v>7</v>
      </c>
      <c r="E3444" s="2">
        <v>303503</v>
      </c>
    </row>
    <row r="3445" spans="1:5" x14ac:dyDescent="0.3">
      <c r="A3445" s="2" t="s">
        <v>6629</v>
      </c>
      <c r="B3445" s="2" t="s">
        <v>6630</v>
      </c>
      <c r="C3445" s="2">
        <v>7878674532</v>
      </c>
      <c r="D3445" s="2" t="s">
        <v>7</v>
      </c>
      <c r="E3445" s="2">
        <v>303503</v>
      </c>
    </row>
    <row r="3446" spans="1:5" x14ac:dyDescent="0.3">
      <c r="A3446" s="2" t="s">
        <v>6631</v>
      </c>
      <c r="B3446" s="2" t="s">
        <v>6632</v>
      </c>
      <c r="C3446" s="2">
        <v>9929266247</v>
      </c>
      <c r="D3446" s="2" t="s">
        <v>7</v>
      </c>
      <c r="E3446" s="2">
        <v>303510</v>
      </c>
    </row>
    <row r="3447" spans="1:5" x14ac:dyDescent="0.3">
      <c r="A3447" s="2" t="s">
        <v>6633</v>
      </c>
      <c r="B3447" s="2" t="s">
        <v>6634</v>
      </c>
      <c r="C3447" s="2">
        <v>8441854546</v>
      </c>
      <c r="D3447" s="2" t="s">
        <v>7</v>
      </c>
      <c r="E3447" s="2">
        <v>303315</v>
      </c>
    </row>
    <row r="3448" spans="1:5" x14ac:dyDescent="0.3">
      <c r="A3448" s="2" t="s">
        <v>6635</v>
      </c>
      <c r="B3448" s="2" t="s">
        <v>6636</v>
      </c>
      <c r="C3448" s="2">
        <v>7665367179</v>
      </c>
      <c r="D3448" s="2" t="s">
        <v>7</v>
      </c>
      <c r="E3448" s="2">
        <v>322240</v>
      </c>
    </row>
    <row r="3449" spans="1:5" x14ac:dyDescent="0.3">
      <c r="A3449" s="2" t="s">
        <v>6637</v>
      </c>
      <c r="B3449" s="2" t="s">
        <v>6638</v>
      </c>
      <c r="C3449" s="2">
        <v>7229871225</v>
      </c>
      <c r="D3449" s="2" t="s">
        <v>7</v>
      </c>
      <c r="E3449" s="2">
        <v>303325</v>
      </c>
    </row>
    <row r="3450" spans="1:5" x14ac:dyDescent="0.3">
      <c r="A3450" s="2" t="s">
        <v>6639</v>
      </c>
      <c r="B3450" s="2" t="s">
        <v>6640</v>
      </c>
      <c r="C3450" s="2">
        <v>9314256225</v>
      </c>
      <c r="D3450" s="2" t="s">
        <v>7</v>
      </c>
      <c r="E3450" s="2">
        <v>303313</v>
      </c>
    </row>
    <row r="3451" spans="1:5" x14ac:dyDescent="0.3">
      <c r="A3451" s="2" t="s">
        <v>6641</v>
      </c>
      <c r="B3451" s="2" t="s">
        <v>6642</v>
      </c>
      <c r="C3451" s="2">
        <v>9460404587</v>
      </c>
      <c r="D3451" s="2" t="s">
        <v>7</v>
      </c>
      <c r="E3451" s="2">
        <v>303303</v>
      </c>
    </row>
    <row r="3452" spans="1:5" x14ac:dyDescent="0.3">
      <c r="A3452" s="2" t="s">
        <v>6639</v>
      </c>
      <c r="B3452" s="2" t="s">
        <v>6643</v>
      </c>
      <c r="C3452" s="2">
        <v>63787975720</v>
      </c>
      <c r="D3452" s="2" t="s">
        <v>7</v>
      </c>
      <c r="E3452" s="2">
        <v>303313</v>
      </c>
    </row>
    <row r="3453" spans="1:5" x14ac:dyDescent="0.3">
      <c r="A3453" s="2" t="s">
        <v>6644</v>
      </c>
      <c r="B3453" s="2" t="s">
        <v>6645</v>
      </c>
      <c r="C3453" s="2">
        <v>9116432932</v>
      </c>
      <c r="D3453" s="2" t="s">
        <v>7</v>
      </c>
      <c r="E3453" s="2">
        <v>313322</v>
      </c>
    </row>
    <row r="3454" spans="1:5" x14ac:dyDescent="0.3">
      <c r="A3454" s="2" t="s">
        <v>6646</v>
      </c>
      <c r="B3454" s="2" t="s">
        <v>6647</v>
      </c>
      <c r="C3454" s="2">
        <v>7976703840</v>
      </c>
      <c r="D3454" s="2" t="s">
        <v>7</v>
      </c>
      <c r="E3454" s="2">
        <v>313333</v>
      </c>
    </row>
    <row r="3455" spans="1:5" x14ac:dyDescent="0.3">
      <c r="A3455" s="2" t="s">
        <v>6648</v>
      </c>
      <c r="B3455" s="2" t="s">
        <v>6649</v>
      </c>
      <c r="C3455" s="2">
        <v>9672629174</v>
      </c>
      <c r="D3455" s="2" t="s">
        <v>7</v>
      </c>
      <c r="E3455" s="2">
        <v>313333</v>
      </c>
    </row>
    <row r="3456" spans="1:5" x14ac:dyDescent="0.3">
      <c r="A3456" s="2" t="s">
        <v>6650</v>
      </c>
      <c r="B3456" s="2" t="s">
        <v>6651</v>
      </c>
      <c r="C3456" s="2">
        <v>9950070569</v>
      </c>
      <c r="D3456" s="2" t="s">
        <v>7</v>
      </c>
      <c r="E3456" s="2">
        <v>311402</v>
      </c>
    </row>
    <row r="3457" spans="1:5" x14ac:dyDescent="0.3">
      <c r="A3457" s="2" t="s">
        <v>6652</v>
      </c>
      <c r="B3457" s="2" t="s">
        <v>6653</v>
      </c>
      <c r="C3457" s="2">
        <v>9587034613</v>
      </c>
      <c r="D3457" s="2" t="s">
        <v>7</v>
      </c>
      <c r="E3457" s="2">
        <v>313327</v>
      </c>
    </row>
    <row r="3458" spans="1:5" x14ac:dyDescent="0.3">
      <c r="A3458" s="2" t="s">
        <v>6654</v>
      </c>
      <c r="B3458" s="2" t="s">
        <v>6655</v>
      </c>
      <c r="C3458" s="2">
        <v>7990460276</v>
      </c>
      <c r="D3458" s="2" t="s">
        <v>7</v>
      </c>
      <c r="E3458" s="2">
        <v>313324</v>
      </c>
    </row>
    <row r="3459" spans="1:5" x14ac:dyDescent="0.3">
      <c r="A3459" s="2" t="s">
        <v>6656</v>
      </c>
      <c r="B3459" s="2" t="s">
        <v>6657</v>
      </c>
      <c r="C3459" s="2">
        <v>8849045796</v>
      </c>
      <c r="D3459" s="2" t="s">
        <v>7</v>
      </c>
      <c r="E3459" s="2">
        <v>313341</v>
      </c>
    </row>
    <row r="3460" spans="1:5" x14ac:dyDescent="0.3">
      <c r="A3460" s="2" t="s">
        <v>6658</v>
      </c>
      <c r="B3460" s="2" t="s">
        <v>6659</v>
      </c>
      <c r="C3460" s="2">
        <v>7737588014</v>
      </c>
      <c r="D3460" s="2" t="s">
        <v>7</v>
      </c>
      <c r="E3460" s="2">
        <v>313324</v>
      </c>
    </row>
    <row r="3461" spans="1:5" x14ac:dyDescent="0.3">
      <c r="A3461" s="2" t="s">
        <v>6660</v>
      </c>
      <c r="B3461" s="2" t="s">
        <v>6661</v>
      </c>
      <c r="C3461" s="2">
        <v>9875055110</v>
      </c>
      <c r="D3461" s="2" t="s">
        <v>7</v>
      </c>
      <c r="E3461" s="2">
        <v>313342</v>
      </c>
    </row>
    <row r="3462" spans="1:5" x14ac:dyDescent="0.3">
      <c r="A3462" s="2" t="s">
        <v>6662</v>
      </c>
      <c r="B3462" s="2" t="s">
        <v>6663</v>
      </c>
      <c r="C3462" s="2">
        <v>7014405775</v>
      </c>
      <c r="D3462" s="2" t="s">
        <v>7</v>
      </c>
      <c r="E3462" s="2">
        <v>313324</v>
      </c>
    </row>
    <row r="3463" spans="1:5" x14ac:dyDescent="0.3">
      <c r="A3463" s="2" t="s">
        <v>6664</v>
      </c>
      <c r="B3463" s="2" t="s">
        <v>6665</v>
      </c>
      <c r="C3463" s="2">
        <v>9414927193</v>
      </c>
      <c r="D3463" s="2" t="s">
        <v>7</v>
      </c>
      <c r="E3463" s="2">
        <v>313331</v>
      </c>
    </row>
    <row r="3464" spans="1:5" x14ac:dyDescent="0.3">
      <c r="A3464" s="2" t="s">
        <v>6666</v>
      </c>
      <c r="B3464" s="2" t="s">
        <v>6667</v>
      </c>
      <c r="C3464" s="2">
        <v>9784494815</v>
      </c>
      <c r="D3464" s="2" t="s">
        <v>7</v>
      </c>
      <c r="E3464" s="2">
        <v>313301</v>
      </c>
    </row>
    <row r="3465" spans="1:5" x14ac:dyDescent="0.3">
      <c r="A3465" s="2" t="s">
        <v>6668</v>
      </c>
      <c r="B3465" s="2" t="s">
        <v>6669</v>
      </c>
      <c r="C3465" s="2">
        <v>7611994645</v>
      </c>
      <c r="D3465" s="2" t="s">
        <v>7</v>
      </c>
      <c r="E3465" s="2">
        <v>313301</v>
      </c>
    </row>
    <row r="3466" spans="1:5" x14ac:dyDescent="0.3">
      <c r="A3466" s="2" t="s">
        <v>6670</v>
      </c>
      <c r="B3466" s="2" t="s">
        <v>6671</v>
      </c>
      <c r="C3466" s="2">
        <v>9784283662</v>
      </c>
      <c r="D3466" s="2" t="s">
        <v>7</v>
      </c>
      <c r="E3466" s="2">
        <v>313333</v>
      </c>
    </row>
    <row r="3467" spans="1:5" x14ac:dyDescent="0.3">
      <c r="A3467" s="2" t="s">
        <v>6672</v>
      </c>
      <c r="B3467" s="2" t="s">
        <v>6673</v>
      </c>
      <c r="C3467" s="2">
        <v>7023029903</v>
      </c>
      <c r="D3467" s="2" t="s">
        <v>7</v>
      </c>
      <c r="E3467" s="2">
        <v>313324</v>
      </c>
    </row>
    <row r="3468" spans="1:5" x14ac:dyDescent="0.3">
      <c r="A3468" s="2" t="s">
        <v>6674</v>
      </c>
      <c r="B3468" s="2" t="s">
        <v>6675</v>
      </c>
      <c r="C3468" s="2">
        <v>9549279827</v>
      </c>
      <c r="D3468" s="2" t="s">
        <v>7</v>
      </c>
      <c r="E3468" s="2">
        <v>313341</v>
      </c>
    </row>
    <row r="3469" spans="1:5" x14ac:dyDescent="0.3">
      <c r="A3469" s="2" t="s">
        <v>6676</v>
      </c>
      <c r="B3469" s="2" t="s">
        <v>6677</v>
      </c>
      <c r="C3469" s="2">
        <v>8949036033</v>
      </c>
      <c r="D3469" s="2" t="s">
        <v>7</v>
      </c>
      <c r="E3469" s="2">
        <v>313333</v>
      </c>
    </row>
    <row r="3470" spans="1:5" x14ac:dyDescent="0.3">
      <c r="A3470" s="2" t="s">
        <v>6678</v>
      </c>
      <c r="B3470" s="2" t="s">
        <v>6679</v>
      </c>
      <c r="C3470" s="2">
        <v>7023984294</v>
      </c>
      <c r="D3470" s="2" t="s">
        <v>7</v>
      </c>
      <c r="E3470" s="2">
        <v>313322</v>
      </c>
    </row>
    <row r="3471" spans="1:5" x14ac:dyDescent="0.3">
      <c r="A3471" s="2" t="s">
        <v>6680</v>
      </c>
      <c r="B3471" s="2" t="s">
        <v>6681</v>
      </c>
      <c r="C3471" s="2">
        <v>9610305184</v>
      </c>
      <c r="D3471" s="2" t="s">
        <v>7</v>
      </c>
      <c r="E3471" s="2">
        <v>313331</v>
      </c>
    </row>
    <row r="3472" spans="1:5" x14ac:dyDescent="0.3">
      <c r="A3472" s="2" t="s">
        <v>6682</v>
      </c>
      <c r="B3472" s="2" t="s">
        <v>6683</v>
      </c>
      <c r="C3472" s="2">
        <v>9950517524</v>
      </c>
      <c r="D3472" s="2" t="s">
        <v>7</v>
      </c>
      <c r="E3472" s="2">
        <v>313331</v>
      </c>
    </row>
    <row r="3473" spans="1:5" x14ac:dyDescent="0.3">
      <c r="A3473" s="2" t="s">
        <v>6684</v>
      </c>
      <c r="B3473" s="2" t="s">
        <v>6685</v>
      </c>
      <c r="C3473" s="2">
        <v>7737582995</v>
      </c>
      <c r="D3473" s="2" t="s">
        <v>7</v>
      </c>
      <c r="E3473" s="2">
        <v>313324</v>
      </c>
    </row>
    <row r="3474" spans="1:5" x14ac:dyDescent="0.3">
      <c r="A3474" s="2" t="s">
        <v>6686</v>
      </c>
      <c r="B3474" s="2" t="s">
        <v>6687</v>
      </c>
      <c r="C3474" s="2">
        <v>8890892762</v>
      </c>
      <c r="D3474" s="2" t="s">
        <v>7</v>
      </c>
      <c r="E3474" s="2">
        <v>313322</v>
      </c>
    </row>
    <row r="3475" spans="1:5" x14ac:dyDescent="0.3">
      <c r="A3475" s="2" t="s">
        <v>6688</v>
      </c>
      <c r="B3475" s="2" t="s">
        <v>6689</v>
      </c>
      <c r="C3475" s="2">
        <v>8209406672</v>
      </c>
      <c r="D3475" s="2" t="s">
        <v>7</v>
      </c>
      <c r="E3475" s="2">
        <v>313331</v>
      </c>
    </row>
    <row r="3476" spans="1:5" x14ac:dyDescent="0.3">
      <c r="A3476" s="2" t="s">
        <v>6690</v>
      </c>
      <c r="B3476" s="2" t="s">
        <v>6691</v>
      </c>
      <c r="C3476" s="2">
        <v>9252047222</v>
      </c>
      <c r="D3476" s="2" t="s">
        <v>7</v>
      </c>
      <c r="E3476" s="2">
        <v>313324</v>
      </c>
    </row>
    <row r="3477" spans="1:5" x14ac:dyDescent="0.3">
      <c r="A3477" s="2" t="s">
        <v>6692</v>
      </c>
      <c r="B3477" s="2" t="s">
        <v>6693</v>
      </c>
      <c r="C3477" s="2">
        <v>9785674866</v>
      </c>
      <c r="D3477" s="2" t="s">
        <v>7</v>
      </c>
      <c r="E3477" s="2">
        <v>313334</v>
      </c>
    </row>
    <row r="3478" spans="1:5" x14ac:dyDescent="0.3">
      <c r="A3478" s="2" t="s">
        <v>6694</v>
      </c>
      <c r="B3478" s="2" t="s">
        <v>6695</v>
      </c>
      <c r="C3478" s="2">
        <v>9588042826</v>
      </c>
      <c r="D3478" s="2" t="s">
        <v>7</v>
      </c>
      <c r="E3478" s="2">
        <v>305921</v>
      </c>
    </row>
    <row r="3479" spans="1:5" x14ac:dyDescent="0.3">
      <c r="A3479" s="2" t="s">
        <v>6662</v>
      </c>
      <c r="B3479" s="2" t="s">
        <v>6696</v>
      </c>
      <c r="C3479" s="2">
        <v>9414677357</v>
      </c>
      <c r="D3479" s="2" t="s">
        <v>7</v>
      </c>
      <c r="E3479" s="2">
        <v>313324</v>
      </c>
    </row>
    <row r="3480" spans="1:5" x14ac:dyDescent="0.3">
      <c r="A3480" s="2" t="s">
        <v>6697</v>
      </c>
      <c r="B3480" s="2" t="s">
        <v>6698</v>
      </c>
      <c r="C3480" s="2">
        <v>9587124501</v>
      </c>
      <c r="D3480" s="2" t="s">
        <v>7</v>
      </c>
      <c r="E3480" s="2">
        <v>334604</v>
      </c>
    </row>
    <row r="3481" spans="1:5" x14ac:dyDescent="0.3">
      <c r="A3481" s="2" t="s">
        <v>6699</v>
      </c>
      <c r="B3481" s="2" t="s">
        <v>6700</v>
      </c>
      <c r="C3481" s="2">
        <v>9782438047</v>
      </c>
      <c r="D3481" s="2" t="s">
        <v>7</v>
      </c>
      <c r="E3481" s="2">
        <v>334302</v>
      </c>
    </row>
    <row r="3482" spans="1:5" x14ac:dyDescent="0.3">
      <c r="A3482" s="2" t="s">
        <v>6701</v>
      </c>
      <c r="B3482" s="2" t="s">
        <v>6702</v>
      </c>
      <c r="C3482" s="2">
        <v>8302674299</v>
      </c>
      <c r="D3482" s="2" t="s">
        <v>7</v>
      </c>
      <c r="E3482" s="2">
        <v>334001</v>
      </c>
    </row>
    <row r="3483" spans="1:5" x14ac:dyDescent="0.3">
      <c r="A3483" s="2" t="s">
        <v>6703</v>
      </c>
      <c r="B3483" s="2" t="s">
        <v>6704</v>
      </c>
      <c r="C3483" s="2">
        <v>8290190793</v>
      </c>
      <c r="D3483" s="2" t="s">
        <v>7</v>
      </c>
      <c r="E3483" s="2">
        <v>334305</v>
      </c>
    </row>
    <row r="3484" spans="1:5" x14ac:dyDescent="0.3">
      <c r="A3484" s="2" t="s">
        <v>6705</v>
      </c>
      <c r="B3484" s="2" t="s">
        <v>6706</v>
      </c>
      <c r="C3484" s="2">
        <v>8619858492</v>
      </c>
      <c r="D3484" s="2" t="s">
        <v>7</v>
      </c>
      <c r="E3484" s="2">
        <v>334001</v>
      </c>
    </row>
    <row r="3485" spans="1:5" x14ac:dyDescent="0.3">
      <c r="A3485" s="2" t="s">
        <v>929</v>
      </c>
      <c r="B3485" s="2" t="s">
        <v>6707</v>
      </c>
      <c r="C3485" s="2">
        <v>9414317152</v>
      </c>
      <c r="D3485" s="2" t="s">
        <v>7</v>
      </c>
      <c r="E3485" s="2">
        <v>334803</v>
      </c>
    </row>
    <row r="3486" spans="1:5" x14ac:dyDescent="0.3">
      <c r="A3486" s="2" t="s">
        <v>6708</v>
      </c>
      <c r="B3486" s="2" t="s">
        <v>6709</v>
      </c>
      <c r="C3486" s="2">
        <v>7014308839</v>
      </c>
      <c r="D3486" s="2" t="s">
        <v>7</v>
      </c>
      <c r="E3486" s="2">
        <v>334001</v>
      </c>
    </row>
    <row r="3487" spans="1:5" x14ac:dyDescent="0.3">
      <c r="A3487" s="2" t="s">
        <v>6710</v>
      </c>
      <c r="B3487" s="2" t="s">
        <v>6711</v>
      </c>
      <c r="C3487" s="2">
        <v>7568789544</v>
      </c>
      <c r="D3487" s="2" t="s">
        <v>7</v>
      </c>
      <c r="E3487" s="2">
        <v>334004</v>
      </c>
    </row>
    <row r="3488" spans="1:5" x14ac:dyDescent="0.3">
      <c r="A3488" s="2" t="s">
        <v>6712</v>
      </c>
      <c r="B3488" s="2" t="s">
        <v>6713</v>
      </c>
      <c r="C3488" s="2">
        <v>8209468340</v>
      </c>
      <c r="D3488" s="2" t="s">
        <v>7</v>
      </c>
      <c r="E3488" s="2">
        <v>334201</v>
      </c>
    </row>
    <row r="3489" spans="1:5" x14ac:dyDescent="0.3">
      <c r="A3489" s="2" t="s">
        <v>6714</v>
      </c>
      <c r="B3489" s="2" t="s">
        <v>6715</v>
      </c>
      <c r="C3489" s="2">
        <v>8290725953</v>
      </c>
      <c r="D3489" s="2" t="s">
        <v>7</v>
      </c>
      <c r="E3489" s="2">
        <v>334302</v>
      </c>
    </row>
    <row r="3490" spans="1:5" x14ac:dyDescent="0.3">
      <c r="A3490" s="2" t="s">
        <v>6716</v>
      </c>
      <c r="B3490" s="2" t="s">
        <v>6717</v>
      </c>
      <c r="C3490" s="2">
        <v>8955202205</v>
      </c>
      <c r="D3490" s="2" t="s">
        <v>7</v>
      </c>
      <c r="E3490" s="2">
        <v>331801</v>
      </c>
    </row>
    <row r="3491" spans="1:5" x14ac:dyDescent="0.3">
      <c r="A3491" s="2" t="s">
        <v>6718</v>
      </c>
      <c r="B3491" s="2" t="s">
        <v>6719</v>
      </c>
      <c r="C3491" s="2">
        <v>9166899466</v>
      </c>
      <c r="D3491" s="2" t="s">
        <v>7</v>
      </c>
      <c r="E3491" s="2">
        <v>334023</v>
      </c>
    </row>
    <row r="3492" spans="1:5" x14ac:dyDescent="0.3">
      <c r="A3492" s="2" t="s">
        <v>6720</v>
      </c>
      <c r="B3492" s="2" t="s">
        <v>6721</v>
      </c>
      <c r="C3492" s="2">
        <v>9887876845</v>
      </c>
      <c r="D3492" s="2" t="s">
        <v>7</v>
      </c>
      <c r="E3492" s="2">
        <v>334804</v>
      </c>
    </row>
    <row r="3493" spans="1:5" x14ac:dyDescent="0.3">
      <c r="A3493" s="2" t="s">
        <v>6722</v>
      </c>
      <c r="B3493" s="2" t="s">
        <v>6723</v>
      </c>
      <c r="C3493" s="2">
        <v>9636011219</v>
      </c>
      <c r="D3493" s="2" t="s">
        <v>7</v>
      </c>
      <c r="E3493" s="2">
        <v>334022</v>
      </c>
    </row>
    <row r="3494" spans="1:5" x14ac:dyDescent="0.3">
      <c r="A3494" s="2" t="s">
        <v>6724</v>
      </c>
      <c r="B3494" s="2" t="s">
        <v>6725</v>
      </c>
      <c r="C3494" s="2">
        <v>9549504790</v>
      </c>
      <c r="D3494" s="2" t="s">
        <v>7</v>
      </c>
      <c r="E3494" s="2">
        <v>326038</v>
      </c>
    </row>
    <row r="3495" spans="1:5" x14ac:dyDescent="0.3">
      <c r="A3495" s="2" t="s">
        <v>4968</v>
      </c>
      <c r="B3495" s="2" t="s">
        <v>6726</v>
      </c>
      <c r="C3495" s="2">
        <v>8104838086</v>
      </c>
      <c r="D3495" s="2" t="s">
        <v>7</v>
      </c>
      <c r="E3495" s="2">
        <v>323022</v>
      </c>
    </row>
    <row r="3496" spans="1:5" x14ac:dyDescent="0.3">
      <c r="A3496" s="2" t="s">
        <v>6727</v>
      </c>
      <c r="B3496" s="2" t="s">
        <v>6728</v>
      </c>
      <c r="C3496" s="2">
        <v>8094205003</v>
      </c>
      <c r="D3496" s="2" t="s">
        <v>7</v>
      </c>
      <c r="E3496" s="2">
        <v>334802</v>
      </c>
    </row>
    <row r="3497" spans="1:5" x14ac:dyDescent="0.3">
      <c r="A3497" s="2" t="s">
        <v>6729</v>
      </c>
      <c r="B3497" s="2" t="s">
        <v>6730</v>
      </c>
      <c r="C3497" s="2">
        <v>7976339297</v>
      </c>
      <c r="D3497" s="2" t="s">
        <v>7</v>
      </c>
      <c r="E3497" s="2">
        <v>334202</v>
      </c>
    </row>
    <row r="3498" spans="1:5" x14ac:dyDescent="0.3">
      <c r="A3498" s="2" t="s">
        <v>6731</v>
      </c>
      <c r="B3498" s="2" t="s">
        <v>6732</v>
      </c>
      <c r="C3498" s="2">
        <v>9610864368</v>
      </c>
      <c r="D3498" s="2" t="s">
        <v>7</v>
      </c>
      <c r="E3498" s="2">
        <v>334305</v>
      </c>
    </row>
    <row r="3499" spans="1:5" x14ac:dyDescent="0.3">
      <c r="A3499" s="2" t="s">
        <v>6733</v>
      </c>
      <c r="B3499" s="2" t="s">
        <v>6734</v>
      </c>
      <c r="C3499" s="2">
        <v>7665267008</v>
      </c>
      <c r="D3499" s="2" t="s">
        <v>7</v>
      </c>
      <c r="E3499" s="2">
        <v>312623</v>
      </c>
    </row>
    <row r="3500" spans="1:5" x14ac:dyDescent="0.3">
      <c r="A3500" s="2" t="s">
        <v>6735</v>
      </c>
      <c r="B3500" s="2" t="s">
        <v>6736</v>
      </c>
      <c r="C3500" s="2">
        <v>9828946006</v>
      </c>
      <c r="D3500" s="2" t="s">
        <v>7</v>
      </c>
      <c r="E3500" s="2">
        <v>334023</v>
      </c>
    </row>
    <row r="3501" spans="1:5" x14ac:dyDescent="0.3">
      <c r="A3501" s="2" t="s">
        <v>6737</v>
      </c>
      <c r="B3501" s="2" t="s">
        <v>6738</v>
      </c>
      <c r="C3501" s="2">
        <v>9636460813</v>
      </c>
      <c r="D3501" s="2" t="s">
        <v>7</v>
      </c>
      <c r="E3501" s="2">
        <v>334305</v>
      </c>
    </row>
    <row r="3502" spans="1:5" x14ac:dyDescent="0.3">
      <c r="A3502" s="2" t="s">
        <v>6739</v>
      </c>
      <c r="B3502" s="2" t="s">
        <v>6740</v>
      </c>
      <c r="C3502" s="2">
        <v>9828318126</v>
      </c>
      <c r="D3502" s="2" t="s">
        <v>7</v>
      </c>
      <c r="E3502" s="2">
        <v>334001</v>
      </c>
    </row>
    <row r="3503" spans="1:5" x14ac:dyDescent="0.3">
      <c r="A3503" s="2" t="s">
        <v>2795</v>
      </c>
      <c r="B3503" s="2" t="s">
        <v>6741</v>
      </c>
      <c r="C3503" s="2">
        <v>9509298792</v>
      </c>
      <c r="D3503" s="2" t="s">
        <v>7</v>
      </c>
      <c r="E3503" s="2">
        <v>334602</v>
      </c>
    </row>
    <row r="3504" spans="1:5" x14ac:dyDescent="0.3">
      <c r="A3504" s="2" t="s">
        <v>6742</v>
      </c>
      <c r="B3504" s="2" t="s">
        <v>6743</v>
      </c>
      <c r="C3504" s="2">
        <v>9782502734</v>
      </c>
      <c r="D3504" s="2" t="s">
        <v>7</v>
      </c>
      <c r="E3504" s="2">
        <v>334003</v>
      </c>
    </row>
    <row r="3505" spans="1:5" x14ac:dyDescent="0.3">
      <c r="A3505" s="2" t="s">
        <v>6744</v>
      </c>
      <c r="B3505" s="2" t="s">
        <v>6745</v>
      </c>
      <c r="C3505" s="2">
        <v>9660983104</v>
      </c>
      <c r="D3505" s="2" t="s">
        <v>7</v>
      </c>
      <c r="E3505" s="2">
        <v>332406</v>
      </c>
    </row>
    <row r="3506" spans="1:5" x14ac:dyDescent="0.3">
      <c r="A3506" s="2" t="s">
        <v>6746</v>
      </c>
      <c r="B3506" s="2" t="s">
        <v>6747</v>
      </c>
      <c r="C3506" s="2">
        <v>8104077206</v>
      </c>
      <c r="D3506" s="2" t="s">
        <v>7</v>
      </c>
      <c r="E3506" s="2">
        <v>332301</v>
      </c>
    </row>
    <row r="3507" spans="1:5" x14ac:dyDescent="0.3">
      <c r="A3507" s="2" t="s">
        <v>6748</v>
      </c>
      <c r="B3507" s="2" t="s">
        <v>6749</v>
      </c>
      <c r="C3507" s="2">
        <v>9610240020</v>
      </c>
      <c r="D3507" s="2" t="s">
        <v>7</v>
      </c>
      <c r="E3507" s="2">
        <v>331024</v>
      </c>
    </row>
    <row r="3508" spans="1:5" x14ac:dyDescent="0.3">
      <c r="A3508" s="2" t="s">
        <v>6750</v>
      </c>
      <c r="B3508" s="2" t="s">
        <v>6751</v>
      </c>
      <c r="C3508" s="2">
        <v>6375427207</v>
      </c>
      <c r="D3508" s="2" t="s">
        <v>7</v>
      </c>
      <c r="E3508" s="2">
        <v>332001</v>
      </c>
    </row>
    <row r="3509" spans="1:5" x14ac:dyDescent="0.3">
      <c r="A3509" s="2" t="s">
        <v>6752</v>
      </c>
      <c r="B3509" s="2" t="s">
        <v>6753</v>
      </c>
      <c r="C3509" s="2">
        <v>9413792588</v>
      </c>
      <c r="D3509" s="2" t="s">
        <v>7</v>
      </c>
      <c r="E3509" s="2">
        <v>305001</v>
      </c>
    </row>
    <row r="3510" spans="1:5" x14ac:dyDescent="0.3">
      <c r="A3510" s="2" t="s">
        <v>6754</v>
      </c>
      <c r="B3510" s="2" t="s">
        <v>6755</v>
      </c>
      <c r="C3510" s="2">
        <v>9358575804</v>
      </c>
      <c r="D3510" s="2" t="s">
        <v>7</v>
      </c>
      <c r="E3510" s="2">
        <v>307029</v>
      </c>
    </row>
    <row r="3511" spans="1:5" x14ac:dyDescent="0.3">
      <c r="A3511" s="2" t="s">
        <v>6756</v>
      </c>
      <c r="B3511" s="2" t="s">
        <v>6757</v>
      </c>
      <c r="C3511" s="2">
        <v>9772367056</v>
      </c>
      <c r="D3511" s="2" t="s">
        <v>7</v>
      </c>
      <c r="E3511" s="2">
        <v>343022</v>
      </c>
    </row>
    <row r="3512" spans="1:5" x14ac:dyDescent="0.3">
      <c r="A3512" s="2" t="s">
        <v>977</v>
      </c>
      <c r="B3512" s="2" t="s">
        <v>6758</v>
      </c>
      <c r="C3512" s="2">
        <v>72404675674</v>
      </c>
      <c r="D3512" s="2" t="s">
        <v>7</v>
      </c>
      <c r="E3512" s="2">
        <v>343040</v>
      </c>
    </row>
    <row r="3513" spans="1:5" x14ac:dyDescent="0.3">
      <c r="A3513" s="2" t="s">
        <v>6759</v>
      </c>
      <c r="B3513" s="2" t="s">
        <v>6760</v>
      </c>
      <c r="C3513" s="2">
        <v>9549901331</v>
      </c>
      <c r="D3513" s="2" t="s">
        <v>7</v>
      </c>
      <c r="E3513" s="2">
        <v>327001</v>
      </c>
    </row>
    <row r="3514" spans="1:5" x14ac:dyDescent="0.3">
      <c r="A3514" s="2" t="s">
        <v>6761</v>
      </c>
      <c r="B3514" s="2" t="s">
        <v>6762</v>
      </c>
      <c r="C3514" s="2">
        <v>7733090099</v>
      </c>
      <c r="D3514" s="2" t="s">
        <v>7</v>
      </c>
      <c r="E3514" s="2">
        <v>323001</v>
      </c>
    </row>
    <row r="3515" spans="1:5" x14ac:dyDescent="0.3">
      <c r="A3515" s="2" t="s">
        <v>6763</v>
      </c>
      <c r="B3515" s="2" t="s">
        <v>6764</v>
      </c>
      <c r="C3515" s="2">
        <v>9680492688</v>
      </c>
      <c r="D3515" s="2" t="s">
        <v>7</v>
      </c>
      <c r="E3515" s="2">
        <v>323026</v>
      </c>
    </row>
    <row r="3516" spans="1:5" x14ac:dyDescent="0.3">
      <c r="A3516" s="2" t="s">
        <v>6765</v>
      </c>
      <c r="B3516" s="2" t="s">
        <v>6766</v>
      </c>
      <c r="C3516" s="2">
        <v>7374911052</v>
      </c>
      <c r="D3516" s="2" t="s">
        <v>7</v>
      </c>
      <c r="E3516" s="2">
        <v>325205</v>
      </c>
    </row>
    <row r="3517" spans="1:5" x14ac:dyDescent="0.3">
      <c r="A3517" s="2" t="s">
        <v>6767</v>
      </c>
      <c r="B3517" s="2" t="s">
        <v>6768</v>
      </c>
      <c r="C3517" s="2">
        <v>9950880611</v>
      </c>
      <c r="D3517" s="2" t="s">
        <v>7</v>
      </c>
      <c r="E3517" s="2">
        <v>323307</v>
      </c>
    </row>
    <row r="3518" spans="1:5" x14ac:dyDescent="0.3">
      <c r="A3518" s="2" t="s">
        <v>6769</v>
      </c>
      <c r="B3518" s="2" t="s">
        <v>6770</v>
      </c>
      <c r="C3518" s="2">
        <v>9782014992</v>
      </c>
      <c r="D3518" s="2" t="s">
        <v>7</v>
      </c>
      <c r="E3518" s="2">
        <v>342312</v>
      </c>
    </row>
    <row r="3519" spans="1:5" x14ac:dyDescent="0.3">
      <c r="A3519" s="2" t="s">
        <v>6771</v>
      </c>
      <c r="B3519" s="2" t="s">
        <v>6772</v>
      </c>
      <c r="C3519" s="2">
        <v>96721336810</v>
      </c>
      <c r="D3519" s="2" t="s">
        <v>7</v>
      </c>
      <c r="E3519" s="2">
        <v>342025</v>
      </c>
    </row>
    <row r="3520" spans="1:5" x14ac:dyDescent="0.3">
      <c r="A3520" s="2" t="s">
        <v>6773</v>
      </c>
      <c r="B3520" s="2" t="s">
        <v>6774</v>
      </c>
      <c r="C3520" s="2">
        <v>7425904010</v>
      </c>
      <c r="D3520" s="2" t="s">
        <v>7</v>
      </c>
      <c r="E3520" s="2">
        <v>342304</v>
      </c>
    </row>
    <row r="3521" spans="1:5" x14ac:dyDescent="0.3">
      <c r="A3521" s="2" t="s">
        <v>6775</v>
      </c>
      <c r="B3521" s="2" t="s">
        <v>6776</v>
      </c>
      <c r="C3521" s="2">
        <v>7689837605</v>
      </c>
      <c r="D3521" s="2" t="s">
        <v>7</v>
      </c>
      <c r="E3521" s="2">
        <v>342801</v>
      </c>
    </row>
    <row r="3522" spans="1:5" x14ac:dyDescent="0.3">
      <c r="A3522" s="2" t="s">
        <v>6777</v>
      </c>
      <c r="B3522" s="2" t="s">
        <v>6778</v>
      </c>
      <c r="C3522" s="2">
        <v>8890070318</v>
      </c>
      <c r="D3522" s="2" t="s">
        <v>7</v>
      </c>
      <c r="E3522" s="2">
        <v>342029</v>
      </c>
    </row>
    <row r="3523" spans="1:5" x14ac:dyDescent="0.3">
      <c r="A3523" s="2" t="s">
        <v>6779</v>
      </c>
      <c r="B3523" s="2" t="s">
        <v>6780</v>
      </c>
      <c r="C3523" s="2">
        <v>9784421432</v>
      </c>
      <c r="D3523" s="2" t="s">
        <v>7</v>
      </c>
      <c r="E3523" s="2">
        <v>325218</v>
      </c>
    </row>
    <row r="3524" spans="1:5" x14ac:dyDescent="0.3">
      <c r="A3524" s="2" t="s">
        <v>3041</v>
      </c>
      <c r="B3524" s="2" t="s">
        <v>6781</v>
      </c>
      <c r="C3524" s="2">
        <v>8279170620</v>
      </c>
      <c r="D3524" s="2" t="s">
        <v>7</v>
      </c>
      <c r="E3524" s="2">
        <v>325205</v>
      </c>
    </row>
    <row r="3525" spans="1:5" x14ac:dyDescent="0.3">
      <c r="A3525" s="2" t="s">
        <v>6782</v>
      </c>
      <c r="B3525" s="2" t="s">
        <v>6783</v>
      </c>
      <c r="C3525" s="2">
        <v>7732981259</v>
      </c>
      <c r="D3525" s="2" t="s">
        <v>7</v>
      </c>
      <c r="E3525" s="2">
        <v>342027</v>
      </c>
    </row>
    <row r="3526" spans="1:5" x14ac:dyDescent="0.3">
      <c r="A3526" s="2" t="s">
        <v>6784</v>
      </c>
      <c r="B3526" s="2" t="s">
        <v>6785</v>
      </c>
      <c r="C3526" s="2">
        <v>8104587493</v>
      </c>
      <c r="D3526" s="2" t="s">
        <v>7</v>
      </c>
      <c r="E3526" s="2">
        <v>342312</v>
      </c>
    </row>
    <row r="3527" spans="1:5" x14ac:dyDescent="0.3">
      <c r="A3527" s="2" t="s">
        <v>6786</v>
      </c>
      <c r="B3527" s="2" t="s">
        <v>6787</v>
      </c>
      <c r="C3527" s="2">
        <v>9602131847</v>
      </c>
      <c r="D3527" s="2" t="s">
        <v>7</v>
      </c>
      <c r="E3527" s="2">
        <v>342037</v>
      </c>
    </row>
    <row r="3528" spans="1:5" x14ac:dyDescent="0.3">
      <c r="A3528" s="2" t="s">
        <v>6788</v>
      </c>
      <c r="B3528" s="2" t="s">
        <v>6789</v>
      </c>
      <c r="C3528" s="2">
        <v>7742118472</v>
      </c>
      <c r="D3528" s="2" t="s">
        <v>7</v>
      </c>
      <c r="E3528" s="2">
        <v>325205</v>
      </c>
    </row>
    <row r="3529" spans="1:5" x14ac:dyDescent="0.3">
      <c r="A3529" s="2" t="s">
        <v>6790</v>
      </c>
      <c r="B3529" s="2" t="s">
        <v>6791</v>
      </c>
      <c r="C3529" s="2">
        <v>9875066664</v>
      </c>
      <c r="D3529" s="2" t="s">
        <v>7</v>
      </c>
      <c r="E3529" s="2">
        <v>335512</v>
      </c>
    </row>
    <row r="3530" spans="1:5" x14ac:dyDescent="0.3">
      <c r="A3530" s="2" t="s">
        <v>6792</v>
      </c>
      <c r="B3530" s="2" t="s">
        <v>6793</v>
      </c>
      <c r="C3530" s="2">
        <v>9521318043</v>
      </c>
      <c r="D3530" s="2" t="s">
        <v>7</v>
      </c>
      <c r="E3530" s="2">
        <v>335803</v>
      </c>
    </row>
    <row r="3531" spans="1:5" x14ac:dyDescent="0.3">
      <c r="A3531" s="2" t="s">
        <v>6794</v>
      </c>
      <c r="B3531" s="2" t="s">
        <v>6795</v>
      </c>
      <c r="C3531" s="2">
        <v>8769714433</v>
      </c>
      <c r="D3531" s="2" t="s">
        <v>7</v>
      </c>
      <c r="E3531" s="2">
        <v>335523</v>
      </c>
    </row>
    <row r="3532" spans="1:5" x14ac:dyDescent="0.3">
      <c r="A3532" s="2" t="s">
        <v>699</v>
      </c>
      <c r="B3532" s="2" t="s">
        <v>6796</v>
      </c>
      <c r="C3532" s="2">
        <v>9950990509</v>
      </c>
      <c r="D3532" s="2" t="s">
        <v>7</v>
      </c>
      <c r="E3532" s="2">
        <v>335503</v>
      </c>
    </row>
    <row r="3533" spans="1:5" x14ac:dyDescent="0.3">
      <c r="A3533" s="2" t="s">
        <v>6797</v>
      </c>
      <c r="B3533" s="2" t="s">
        <v>6798</v>
      </c>
      <c r="C3533" s="2">
        <v>9784571742</v>
      </c>
      <c r="D3533" s="2" t="s">
        <v>7</v>
      </c>
      <c r="E3533" s="2">
        <v>335802</v>
      </c>
    </row>
    <row r="3534" spans="1:5" x14ac:dyDescent="0.3">
      <c r="A3534" s="2" t="s">
        <v>6799</v>
      </c>
      <c r="B3534" s="2" t="s">
        <v>6800</v>
      </c>
      <c r="C3534" s="2">
        <v>8005715076</v>
      </c>
      <c r="D3534" s="2" t="s">
        <v>7</v>
      </c>
      <c r="E3534" s="2">
        <v>312620</v>
      </c>
    </row>
    <row r="3535" spans="1:5" x14ac:dyDescent="0.3">
      <c r="A3535" s="2" t="s">
        <v>6801</v>
      </c>
      <c r="B3535" s="2" t="s">
        <v>6802</v>
      </c>
      <c r="C3535" s="2">
        <v>7412073737</v>
      </c>
      <c r="D3535" s="2" t="s">
        <v>7</v>
      </c>
      <c r="E3535" s="2">
        <v>312001</v>
      </c>
    </row>
    <row r="3536" spans="1:5" x14ac:dyDescent="0.3">
      <c r="A3536" s="2" t="s">
        <v>6803</v>
      </c>
      <c r="B3536" s="2" t="s">
        <v>6804</v>
      </c>
      <c r="C3536" s="2">
        <v>9649507039</v>
      </c>
      <c r="D3536" s="2" t="s">
        <v>7</v>
      </c>
      <c r="E3536" s="2">
        <v>312404</v>
      </c>
    </row>
    <row r="3537" spans="1:5" x14ac:dyDescent="0.3">
      <c r="A3537" s="2" t="s">
        <v>6805</v>
      </c>
      <c r="B3537" s="2" t="s">
        <v>6806</v>
      </c>
      <c r="C3537" s="2">
        <v>8742009508</v>
      </c>
      <c r="D3537" s="2" t="s">
        <v>7</v>
      </c>
      <c r="E3537" s="2">
        <v>322202</v>
      </c>
    </row>
    <row r="3538" spans="1:5" x14ac:dyDescent="0.3">
      <c r="A3538" s="2" t="s">
        <v>6807</v>
      </c>
      <c r="B3538" s="2" t="s">
        <v>6808</v>
      </c>
      <c r="C3538" s="2">
        <v>6375404387</v>
      </c>
      <c r="D3538" s="2" t="s">
        <v>7</v>
      </c>
      <c r="E3538" s="2">
        <v>322021</v>
      </c>
    </row>
    <row r="3539" spans="1:5" x14ac:dyDescent="0.3">
      <c r="A3539" s="2" t="s">
        <v>6809</v>
      </c>
      <c r="B3539" s="2" t="s">
        <v>6810</v>
      </c>
      <c r="C3539" s="2">
        <v>9587843112</v>
      </c>
      <c r="D3539" s="2" t="s">
        <v>7</v>
      </c>
      <c r="E3539" s="2">
        <v>322001</v>
      </c>
    </row>
    <row r="3540" spans="1:5" x14ac:dyDescent="0.3">
      <c r="A3540" s="2" t="s">
        <v>6811</v>
      </c>
      <c r="B3540" s="2" t="s">
        <v>6812</v>
      </c>
      <c r="C3540" s="2">
        <v>8875062771</v>
      </c>
      <c r="D3540" s="2" t="s">
        <v>7</v>
      </c>
      <c r="E3540" s="2">
        <v>322001</v>
      </c>
    </row>
    <row r="3541" spans="1:5" x14ac:dyDescent="0.3">
      <c r="A3541" s="2" t="s">
        <v>6813</v>
      </c>
      <c r="B3541" s="2" t="s">
        <v>6814</v>
      </c>
      <c r="C3541" s="2">
        <v>8239899162</v>
      </c>
      <c r="D3541" s="2" t="s">
        <v>7</v>
      </c>
      <c r="E3541" s="2">
        <v>322030</v>
      </c>
    </row>
    <row r="3542" spans="1:5" x14ac:dyDescent="0.3">
      <c r="A3542" s="2" t="s">
        <v>6815</v>
      </c>
      <c r="B3542" s="2" t="s">
        <v>6816</v>
      </c>
      <c r="C3542" s="2">
        <v>7791091698</v>
      </c>
      <c r="D3542" s="2" t="s">
        <v>7</v>
      </c>
      <c r="E3542" s="2">
        <v>326502</v>
      </c>
    </row>
    <row r="3543" spans="1:5" x14ac:dyDescent="0.3">
      <c r="A3543" s="2" t="s">
        <v>6817</v>
      </c>
      <c r="B3543" s="2" t="s">
        <v>6818</v>
      </c>
      <c r="C3543" s="2">
        <v>9602881855</v>
      </c>
      <c r="D3543" s="2" t="s">
        <v>7</v>
      </c>
      <c r="E3543" s="2">
        <v>325204</v>
      </c>
    </row>
    <row r="3544" spans="1:5" x14ac:dyDescent="0.3">
      <c r="A3544" s="2" t="s">
        <v>6819</v>
      </c>
      <c r="B3544" s="2" t="s">
        <v>6820</v>
      </c>
      <c r="C3544" s="2">
        <v>8769845762</v>
      </c>
      <c r="D3544" s="2" t="s">
        <v>7</v>
      </c>
      <c r="E3544" s="2">
        <v>325601</v>
      </c>
    </row>
    <row r="3545" spans="1:5" x14ac:dyDescent="0.3">
      <c r="A3545" s="2" t="s">
        <v>6821</v>
      </c>
      <c r="B3545" s="2" t="s">
        <v>6822</v>
      </c>
      <c r="C3545" s="2">
        <v>9166397040</v>
      </c>
      <c r="D3545" s="2" t="s">
        <v>7</v>
      </c>
      <c r="E3545" s="2">
        <v>323616</v>
      </c>
    </row>
    <row r="3546" spans="1:5" x14ac:dyDescent="0.3">
      <c r="A3546" s="2" t="s">
        <v>6823</v>
      </c>
      <c r="B3546" s="2" t="s">
        <v>6824</v>
      </c>
      <c r="C3546" s="2">
        <v>8094835882</v>
      </c>
      <c r="D3546" s="2" t="s">
        <v>7</v>
      </c>
      <c r="E3546" s="2">
        <v>323602</v>
      </c>
    </row>
    <row r="3547" spans="1:5" x14ac:dyDescent="0.3">
      <c r="A3547" s="2" t="s">
        <v>6825</v>
      </c>
      <c r="B3547" s="2" t="s">
        <v>6826</v>
      </c>
      <c r="C3547" s="2">
        <v>7240708575</v>
      </c>
      <c r="D3547" s="2" t="s">
        <v>7</v>
      </c>
      <c r="E3547" s="2">
        <v>325221</v>
      </c>
    </row>
    <row r="3548" spans="1:5" x14ac:dyDescent="0.3">
      <c r="A3548" s="2" t="s">
        <v>6827</v>
      </c>
      <c r="B3548" s="2" t="s">
        <v>6828</v>
      </c>
      <c r="C3548" s="2">
        <v>9950440826</v>
      </c>
      <c r="D3548" s="2" t="s">
        <v>7</v>
      </c>
      <c r="E3548" s="2">
        <v>325220</v>
      </c>
    </row>
    <row r="3549" spans="1:5" x14ac:dyDescent="0.3">
      <c r="A3549" s="2" t="s">
        <v>6829</v>
      </c>
      <c r="B3549" s="2" t="s">
        <v>6830</v>
      </c>
      <c r="C3549" s="2">
        <v>9680134502</v>
      </c>
      <c r="D3549" s="2" t="s">
        <v>7</v>
      </c>
      <c r="E3549" s="2">
        <v>325215</v>
      </c>
    </row>
    <row r="3550" spans="1:5" x14ac:dyDescent="0.3">
      <c r="A3550" s="2" t="s">
        <v>6831</v>
      </c>
      <c r="B3550" s="2" t="s">
        <v>6832</v>
      </c>
      <c r="C3550" s="2">
        <v>7413856416</v>
      </c>
      <c r="D3550" s="2" t="s">
        <v>7</v>
      </c>
      <c r="E3550" s="2">
        <v>325218</v>
      </c>
    </row>
    <row r="3551" spans="1:5" x14ac:dyDescent="0.3">
      <c r="A3551" s="2" t="s">
        <v>6833</v>
      </c>
      <c r="B3551" s="2" t="s">
        <v>6834</v>
      </c>
      <c r="C3551" s="2">
        <v>9829744751</v>
      </c>
      <c r="D3551" s="2" t="s">
        <v>7</v>
      </c>
      <c r="E3551" s="2">
        <v>325202</v>
      </c>
    </row>
    <row r="3552" spans="1:5" x14ac:dyDescent="0.3">
      <c r="A3552" s="2" t="s">
        <v>6835</v>
      </c>
      <c r="B3552" s="2" t="s">
        <v>6836</v>
      </c>
      <c r="C3552" s="2">
        <v>8209806102</v>
      </c>
      <c r="D3552" s="2" t="s">
        <v>7</v>
      </c>
      <c r="E3552" s="2">
        <v>325205</v>
      </c>
    </row>
    <row r="3553" spans="1:5" x14ac:dyDescent="0.3">
      <c r="A3553" s="2" t="s">
        <v>6837</v>
      </c>
      <c r="B3553" s="2" t="s">
        <v>6838</v>
      </c>
      <c r="C3553" s="2">
        <v>8279256097</v>
      </c>
      <c r="D3553" s="2" t="s">
        <v>7</v>
      </c>
      <c r="E3553" s="2">
        <v>325216</v>
      </c>
    </row>
    <row r="3554" spans="1:5" x14ac:dyDescent="0.3">
      <c r="A3554" s="2" t="s">
        <v>6839</v>
      </c>
      <c r="B3554" s="2" t="s">
        <v>6840</v>
      </c>
      <c r="C3554" s="2">
        <v>9214547911</v>
      </c>
      <c r="D3554" s="2" t="s">
        <v>7</v>
      </c>
      <c r="E3554" s="2">
        <v>326502</v>
      </c>
    </row>
    <row r="3555" spans="1:5" x14ac:dyDescent="0.3">
      <c r="A3555" s="2" t="s">
        <v>6841</v>
      </c>
      <c r="B3555" s="2" t="s">
        <v>6842</v>
      </c>
      <c r="C3555" s="2">
        <v>9001576915</v>
      </c>
      <c r="D3555" s="2" t="s">
        <v>7</v>
      </c>
      <c r="E3555" s="2">
        <v>325218</v>
      </c>
    </row>
    <row r="3556" spans="1:5" x14ac:dyDescent="0.3">
      <c r="A3556" s="2" t="s">
        <v>6843</v>
      </c>
      <c r="B3556" s="2" t="s">
        <v>6844</v>
      </c>
      <c r="C3556" s="2">
        <v>9929804034</v>
      </c>
      <c r="D3556" s="2" t="s">
        <v>7</v>
      </c>
      <c r="E3556" s="2">
        <v>325205</v>
      </c>
    </row>
    <row r="3557" spans="1:5" x14ac:dyDescent="0.3">
      <c r="A3557" s="2" t="s">
        <v>6845</v>
      </c>
      <c r="B3557" s="2" t="s">
        <v>6846</v>
      </c>
      <c r="C3557" s="2">
        <v>9509756422</v>
      </c>
      <c r="D3557" s="2" t="s">
        <v>7</v>
      </c>
      <c r="E3557" s="2">
        <v>325205</v>
      </c>
    </row>
    <row r="3558" spans="1:5" x14ac:dyDescent="0.3">
      <c r="A3558" s="2" t="s">
        <v>6847</v>
      </c>
      <c r="B3558" s="2" t="s">
        <v>6848</v>
      </c>
      <c r="C3558" s="2">
        <v>9602195201</v>
      </c>
      <c r="D3558" s="2" t="s">
        <v>7</v>
      </c>
      <c r="E3558" s="2">
        <v>325216</v>
      </c>
    </row>
    <row r="3559" spans="1:5" x14ac:dyDescent="0.3">
      <c r="A3559" s="2" t="s">
        <v>2731</v>
      </c>
      <c r="B3559" s="2" t="s">
        <v>6849</v>
      </c>
      <c r="C3559" s="2">
        <v>6378273926</v>
      </c>
      <c r="D3559" s="2" t="s">
        <v>7</v>
      </c>
      <c r="E3559" s="2">
        <v>323301</v>
      </c>
    </row>
    <row r="3560" spans="1:5" x14ac:dyDescent="0.3">
      <c r="A3560" s="2" t="s">
        <v>6850</v>
      </c>
      <c r="B3560" s="2" t="s">
        <v>6851</v>
      </c>
      <c r="C3560" s="2">
        <v>8058604133</v>
      </c>
      <c r="D3560" s="2" t="s">
        <v>7</v>
      </c>
      <c r="E3560" s="2">
        <v>325215</v>
      </c>
    </row>
    <row r="3561" spans="1:5" x14ac:dyDescent="0.3">
      <c r="A3561" s="2" t="s">
        <v>6852</v>
      </c>
      <c r="B3561" s="2" t="s">
        <v>6853</v>
      </c>
      <c r="C3561" s="2">
        <v>9680907638</v>
      </c>
      <c r="D3561" s="2" t="s">
        <v>7</v>
      </c>
      <c r="E3561" s="2">
        <v>325205</v>
      </c>
    </row>
    <row r="3562" spans="1:5" x14ac:dyDescent="0.3">
      <c r="A3562" s="2" t="s">
        <v>6854</v>
      </c>
      <c r="B3562" s="2" t="s">
        <v>6855</v>
      </c>
      <c r="C3562" s="2">
        <v>9529716130</v>
      </c>
      <c r="D3562" s="2" t="s">
        <v>7</v>
      </c>
      <c r="E3562" s="2">
        <v>325220</v>
      </c>
    </row>
    <row r="3563" spans="1:5" x14ac:dyDescent="0.3">
      <c r="A3563" s="2" t="s">
        <v>5306</v>
      </c>
      <c r="B3563" s="2" t="s">
        <v>6856</v>
      </c>
      <c r="C3563" s="2">
        <v>9772568281</v>
      </c>
      <c r="D3563" s="2" t="s">
        <v>7</v>
      </c>
      <c r="E3563" s="2">
        <v>325216</v>
      </c>
    </row>
    <row r="3564" spans="1:5" x14ac:dyDescent="0.3">
      <c r="A3564" s="2" t="s">
        <v>6857</v>
      </c>
      <c r="B3564" s="2" t="s">
        <v>6858</v>
      </c>
      <c r="C3564" s="2">
        <v>9672917599</v>
      </c>
      <c r="D3564" s="2" t="s">
        <v>7</v>
      </c>
      <c r="E3564" s="2">
        <v>325218</v>
      </c>
    </row>
    <row r="3565" spans="1:5" x14ac:dyDescent="0.3">
      <c r="A3565" s="2" t="s">
        <v>6859</v>
      </c>
      <c r="B3565" s="2" t="s">
        <v>6860</v>
      </c>
      <c r="C3565" s="2">
        <v>6350603488</v>
      </c>
      <c r="D3565" s="2" t="s">
        <v>7</v>
      </c>
      <c r="E3565" s="2">
        <v>325218</v>
      </c>
    </row>
    <row r="3566" spans="1:5" x14ac:dyDescent="0.3">
      <c r="A3566" s="2" t="s">
        <v>6861</v>
      </c>
      <c r="B3566" s="2" t="s">
        <v>6862</v>
      </c>
      <c r="C3566" s="2">
        <v>7568353122</v>
      </c>
      <c r="D3566" s="2" t="s">
        <v>7</v>
      </c>
      <c r="E3566" s="2">
        <v>325205</v>
      </c>
    </row>
    <row r="3567" spans="1:5" x14ac:dyDescent="0.3">
      <c r="A3567" s="2" t="s">
        <v>568</v>
      </c>
      <c r="B3567" s="2" t="s">
        <v>6863</v>
      </c>
      <c r="C3567" s="2">
        <v>9929241844</v>
      </c>
      <c r="D3567" s="2" t="s">
        <v>7</v>
      </c>
      <c r="E3567" s="2">
        <v>323603</v>
      </c>
    </row>
    <row r="3568" spans="1:5" x14ac:dyDescent="0.3">
      <c r="A3568" s="2" t="s">
        <v>2731</v>
      </c>
      <c r="B3568" s="2" t="s">
        <v>6864</v>
      </c>
      <c r="C3568" s="2">
        <v>9610061925</v>
      </c>
      <c r="D3568" s="2" t="s">
        <v>7</v>
      </c>
      <c r="E3568" s="2">
        <v>325217</v>
      </c>
    </row>
    <row r="3569" spans="1:5" x14ac:dyDescent="0.3">
      <c r="A3569" s="2" t="s">
        <v>3571</v>
      </c>
      <c r="B3569" s="2" t="s">
        <v>6865</v>
      </c>
      <c r="C3569" s="2">
        <v>9636794585</v>
      </c>
      <c r="D3569" s="2" t="s">
        <v>7</v>
      </c>
      <c r="E3569" s="2">
        <v>325204</v>
      </c>
    </row>
    <row r="3570" spans="1:5" x14ac:dyDescent="0.3">
      <c r="A3570" s="2" t="s">
        <v>6866</v>
      </c>
      <c r="B3570" s="2" t="s">
        <v>6867</v>
      </c>
      <c r="C3570" s="2">
        <v>9829679282</v>
      </c>
      <c r="D3570" s="2" t="s">
        <v>7</v>
      </c>
      <c r="E3570" s="2">
        <v>325218</v>
      </c>
    </row>
    <row r="3571" spans="1:5" x14ac:dyDescent="0.3">
      <c r="A3571" s="2" t="s">
        <v>6868</v>
      </c>
      <c r="B3571" s="2" t="s">
        <v>6869</v>
      </c>
      <c r="C3571" s="2">
        <v>9001397024</v>
      </c>
      <c r="D3571" s="2" t="s">
        <v>7</v>
      </c>
      <c r="E3571" s="2">
        <v>325215</v>
      </c>
    </row>
    <row r="3572" spans="1:5" x14ac:dyDescent="0.3">
      <c r="A3572" s="2" t="s">
        <v>6870</v>
      </c>
      <c r="B3572" s="2" t="s">
        <v>6871</v>
      </c>
      <c r="C3572" s="2">
        <v>9680570959</v>
      </c>
      <c r="D3572" s="2" t="s">
        <v>7</v>
      </c>
      <c r="E3572" s="2">
        <v>325218</v>
      </c>
    </row>
    <row r="3573" spans="1:5" x14ac:dyDescent="0.3">
      <c r="A3573" s="2" t="s">
        <v>6872</v>
      </c>
      <c r="B3573" s="2" t="s">
        <v>6873</v>
      </c>
      <c r="C3573" s="2">
        <v>9672072752</v>
      </c>
      <c r="D3573" s="2" t="s">
        <v>7</v>
      </c>
      <c r="E3573" s="2">
        <v>344706</v>
      </c>
    </row>
    <row r="3574" spans="1:5" x14ac:dyDescent="0.3">
      <c r="A3574" s="2" t="s">
        <v>6874</v>
      </c>
      <c r="B3574" s="2" t="s">
        <v>6875</v>
      </c>
      <c r="C3574" s="2">
        <v>9001452503</v>
      </c>
      <c r="D3574" s="2" t="s">
        <v>7</v>
      </c>
      <c r="E3574" s="2">
        <v>325218</v>
      </c>
    </row>
    <row r="3575" spans="1:5" x14ac:dyDescent="0.3">
      <c r="A3575" s="2" t="s">
        <v>6876</v>
      </c>
      <c r="B3575" s="2" t="s">
        <v>6877</v>
      </c>
      <c r="C3575" s="2">
        <v>9785667141</v>
      </c>
      <c r="D3575" s="2" t="s">
        <v>7</v>
      </c>
      <c r="E3575" s="2">
        <v>325205</v>
      </c>
    </row>
    <row r="3576" spans="1:5" x14ac:dyDescent="0.3">
      <c r="A3576" s="2" t="s">
        <v>6878</v>
      </c>
      <c r="B3576" s="2" t="s">
        <v>6879</v>
      </c>
      <c r="C3576" s="2">
        <v>9783995081</v>
      </c>
      <c r="D3576" s="2" t="s">
        <v>7</v>
      </c>
      <c r="E3576" s="2">
        <v>323602</v>
      </c>
    </row>
    <row r="3577" spans="1:5" x14ac:dyDescent="0.3">
      <c r="A3577" s="2" t="s">
        <v>6880</v>
      </c>
      <c r="B3577" s="2" t="s">
        <v>6881</v>
      </c>
      <c r="C3577" s="2">
        <v>9001228007</v>
      </c>
      <c r="D3577" s="2" t="s">
        <v>7</v>
      </c>
      <c r="E3577" s="2">
        <v>325219</v>
      </c>
    </row>
    <row r="3578" spans="1:5" x14ac:dyDescent="0.3">
      <c r="A3578" s="2" t="s">
        <v>4092</v>
      </c>
      <c r="B3578" s="2" t="s">
        <v>6882</v>
      </c>
      <c r="C3578" s="2">
        <v>9950341021</v>
      </c>
      <c r="D3578" s="2" t="s">
        <v>7</v>
      </c>
      <c r="E3578" s="2">
        <v>325220</v>
      </c>
    </row>
    <row r="3579" spans="1:5" x14ac:dyDescent="0.3">
      <c r="A3579" s="2" t="s">
        <v>6883</v>
      </c>
      <c r="B3579" s="2" t="s">
        <v>6884</v>
      </c>
      <c r="C3579" s="2">
        <v>9782072096</v>
      </c>
      <c r="D3579" s="2" t="s">
        <v>7</v>
      </c>
      <c r="E3579" s="2">
        <v>325220</v>
      </c>
    </row>
    <row r="3580" spans="1:5" x14ac:dyDescent="0.3">
      <c r="A3580" s="2" t="s">
        <v>6885</v>
      </c>
      <c r="B3580" s="2" t="s">
        <v>6886</v>
      </c>
      <c r="C3580" s="2">
        <v>8278602369</v>
      </c>
      <c r="D3580" s="2" t="s">
        <v>7</v>
      </c>
      <c r="E3580" s="2">
        <v>304001</v>
      </c>
    </row>
    <row r="3581" spans="1:5" x14ac:dyDescent="0.3">
      <c r="A3581" s="2" t="s">
        <v>6887</v>
      </c>
      <c r="B3581" s="2" t="s">
        <v>6888</v>
      </c>
      <c r="C3581" s="2">
        <v>7891667576</v>
      </c>
      <c r="D3581" s="2" t="s">
        <v>7</v>
      </c>
      <c r="E3581" s="2">
        <v>304001</v>
      </c>
    </row>
    <row r="3582" spans="1:5" x14ac:dyDescent="0.3">
      <c r="A3582" s="2" t="s">
        <v>6889</v>
      </c>
      <c r="B3582" s="2" t="s">
        <v>6890</v>
      </c>
      <c r="C3582" s="2">
        <v>9079012335</v>
      </c>
      <c r="D3582" s="2" t="s">
        <v>7</v>
      </c>
      <c r="E3582" s="2">
        <v>304504</v>
      </c>
    </row>
    <row r="3583" spans="1:5" x14ac:dyDescent="0.3">
      <c r="A3583" s="2" t="s">
        <v>6891</v>
      </c>
      <c r="B3583" s="2" t="s">
        <v>6892</v>
      </c>
      <c r="C3583" s="2">
        <v>7737693123</v>
      </c>
      <c r="D3583" s="2" t="s">
        <v>7</v>
      </c>
      <c r="E3583" s="2">
        <v>304502</v>
      </c>
    </row>
    <row r="3584" spans="1:5" x14ac:dyDescent="0.3">
      <c r="A3584" s="2" t="s">
        <v>6893</v>
      </c>
      <c r="B3584" s="2" t="s">
        <v>6894</v>
      </c>
      <c r="C3584" s="2">
        <v>9672603665</v>
      </c>
      <c r="D3584" s="2" t="s">
        <v>7</v>
      </c>
      <c r="E3584" s="2">
        <v>304501</v>
      </c>
    </row>
    <row r="3585" spans="1:5" x14ac:dyDescent="0.3">
      <c r="A3585" s="2" t="s">
        <v>6895</v>
      </c>
      <c r="B3585" s="2" t="s">
        <v>6896</v>
      </c>
      <c r="C3585" s="2">
        <v>7742946798</v>
      </c>
      <c r="D3585" s="2" t="s">
        <v>7</v>
      </c>
      <c r="E3585" s="2">
        <v>304001</v>
      </c>
    </row>
    <row r="3586" spans="1:5" x14ac:dyDescent="0.3">
      <c r="A3586" s="2" t="s">
        <v>6897</v>
      </c>
      <c r="B3586" s="2" t="s">
        <v>6898</v>
      </c>
      <c r="C3586" s="2">
        <v>9509952631</v>
      </c>
      <c r="D3586" s="2" t="s">
        <v>7</v>
      </c>
      <c r="E3586" s="2">
        <v>304001</v>
      </c>
    </row>
    <row r="3587" spans="1:5" x14ac:dyDescent="0.3">
      <c r="A3587" s="2" t="s">
        <v>6899</v>
      </c>
      <c r="B3587" s="2" t="s">
        <v>6900</v>
      </c>
      <c r="C3587" s="2">
        <v>9772274192</v>
      </c>
      <c r="D3587" s="2" t="s">
        <v>7</v>
      </c>
      <c r="E3587" s="2">
        <v>304504</v>
      </c>
    </row>
    <row r="3588" spans="1:5" x14ac:dyDescent="0.3">
      <c r="A3588" s="2" t="s">
        <v>6901</v>
      </c>
      <c r="B3588" s="2" t="s">
        <v>6902</v>
      </c>
      <c r="C3588" s="2">
        <v>9001530535</v>
      </c>
      <c r="D3588" s="2" t="s">
        <v>7</v>
      </c>
      <c r="E3588" s="2">
        <v>304021</v>
      </c>
    </row>
    <row r="3589" spans="1:5" x14ac:dyDescent="0.3">
      <c r="A3589" s="2" t="s">
        <v>5438</v>
      </c>
      <c r="B3589" s="2" t="s">
        <v>6903</v>
      </c>
      <c r="C3589" s="2">
        <v>9784166271</v>
      </c>
      <c r="D3589" s="2" t="s">
        <v>7</v>
      </c>
      <c r="E3589" s="2">
        <v>304502</v>
      </c>
    </row>
    <row r="3590" spans="1:5" x14ac:dyDescent="0.3">
      <c r="A3590" s="2" t="s">
        <v>6904</v>
      </c>
      <c r="B3590" s="2" t="s">
        <v>6905</v>
      </c>
      <c r="C3590" s="2">
        <v>9828343232</v>
      </c>
      <c r="D3590" s="2" t="s">
        <v>7</v>
      </c>
      <c r="E3590" s="2">
        <v>312601</v>
      </c>
    </row>
    <row r="3591" spans="1:5" x14ac:dyDescent="0.3">
      <c r="A3591" s="2" t="s">
        <v>6906</v>
      </c>
      <c r="B3591" s="2" t="s">
        <v>6907</v>
      </c>
      <c r="C3591" s="2">
        <v>8890980087</v>
      </c>
      <c r="D3591" s="2" t="s">
        <v>7</v>
      </c>
      <c r="E3591" s="2">
        <v>304801</v>
      </c>
    </row>
    <row r="3592" spans="1:5" x14ac:dyDescent="0.3">
      <c r="A3592" s="2" t="s">
        <v>6908</v>
      </c>
      <c r="B3592" s="2" t="s">
        <v>6909</v>
      </c>
      <c r="C3592" s="2">
        <v>9829758787</v>
      </c>
      <c r="D3592" s="2" t="s">
        <v>7</v>
      </c>
      <c r="E3592" s="2">
        <v>304001</v>
      </c>
    </row>
    <row r="3593" spans="1:5" x14ac:dyDescent="0.3">
      <c r="A3593" s="2" t="s">
        <v>5050</v>
      </c>
      <c r="B3593" s="2" t="s">
        <v>6910</v>
      </c>
      <c r="C3593" s="2">
        <v>8955548543</v>
      </c>
      <c r="D3593" s="2" t="s">
        <v>7</v>
      </c>
      <c r="E3593" s="2">
        <v>332707</v>
      </c>
    </row>
    <row r="3594" spans="1:5" x14ac:dyDescent="0.3">
      <c r="A3594" s="2" t="s">
        <v>6911</v>
      </c>
      <c r="B3594" s="2" t="s">
        <v>6912</v>
      </c>
      <c r="C3594" s="2">
        <v>9799318686</v>
      </c>
      <c r="D3594" s="2" t="s">
        <v>7</v>
      </c>
      <c r="E3594" s="2">
        <v>304023</v>
      </c>
    </row>
    <row r="3595" spans="1:5" x14ac:dyDescent="0.3">
      <c r="A3595" s="2" t="s">
        <v>6913</v>
      </c>
      <c r="B3595" s="2" t="s">
        <v>6914</v>
      </c>
      <c r="C3595" s="2">
        <v>8058425248</v>
      </c>
      <c r="D3595" s="2" t="s">
        <v>7</v>
      </c>
      <c r="E3595" s="2">
        <v>304001</v>
      </c>
    </row>
    <row r="3596" spans="1:5" x14ac:dyDescent="0.3">
      <c r="A3596" s="2" t="s">
        <v>6915</v>
      </c>
      <c r="B3596" s="2" t="s">
        <v>6916</v>
      </c>
      <c r="C3596" s="2">
        <v>8769747459</v>
      </c>
      <c r="D3596" s="2" t="s">
        <v>7</v>
      </c>
      <c r="E3596" s="2">
        <v>304025</v>
      </c>
    </row>
    <row r="3597" spans="1:5" x14ac:dyDescent="0.3">
      <c r="A3597" s="2" t="s">
        <v>6917</v>
      </c>
      <c r="B3597" s="2" t="s">
        <v>6918</v>
      </c>
      <c r="C3597" s="2">
        <v>9521176268</v>
      </c>
      <c r="D3597" s="2" t="s">
        <v>7</v>
      </c>
      <c r="E3597" s="2">
        <v>304021</v>
      </c>
    </row>
    <row r="3598" spans="1:5" x14ac:dyDescent="0.3">
      <c r="A3598" s="2" t="s">
        <v>6919</v>
      </c>
      <c r="B3598" s="2" t="s">
        <v>6920</v>
      </c>
      <c r="C3598" s="2">
        <v>9610453311</v>
      </c>
      <c r="D3598" s="2" t="s">
        <v>7</v>
      </c>
      <c r="E3598" s="2">
        <v>304024</v>
      </c>
    </row>
    <row r="3599" spans="1:5" x14ac:dyDescent="0.3">
      <c r="A3599" s="2" t="s">
        <v>6921</v>
      </c>
      <c r="B3599" s="2" t="s">
        <v>6922</v>
      </c>
      <c r="C3599" s="2">
        <v>9950300568</v>
      </c>
      <c r="D3599" s="2" t="s">
        <v>7</v>
      </c>
      <c r="E3599" s="2">
        <v>304021</v>
      </c>
    </row>
    <row r="3600" spans="1:5" x14ac:dyDescent="0.3">
      <c r="A3600" s="2" t="s">
        <v>6923</v>
      </c>
      <c r="B3600" s="2" t="s">
        <v>6924</v>
      </c>
      <c r="C3600" s="2">
        <v>9887432094</v>
      </c>
      <c r="D3600" s="2" t="s">
        <v>7</v>
      </c>
      <c r="E3600" s="2">
        <v>303901</v>
      </c>
    </row>
    <row r="3601" spans="1:5" x14ac:dyDescent="0.3">
      <c r="A3601" s="2" t="s">
        <v>6925</v>
      </c>
      <c r="B3601" s="2" t="s">
        <v>6926</v>
      </c>
      <c r="C3601" s="2">
        <v>8619829530</v>
      </c>
      <c r="D3601" s="2" t="s">
        <v>7</v>
      </c>
      <c r="E3601" s="2">
        <v>304024</v>
      </c>
    </row>
    <row r="3602" spans="1:5" x14ac:dyDescent="0.3">
      <c r="A3602" s="2" t="s">
        <v>6927</v>
      </c>
      <c r="B3602" s="2" t="s">
        <v>6928</v>
      </c>
      <c r="C3602" s="2">
        <v>9414221218</v>
      </c>
      <c r="D3602" s="2" t="s">
        <v>7</v>
      </c>
      <c r="E3602" s="2">
        <v>304001</v>
      </c>
    </row>
    <row r="3603" spans="1:5" x14ac:dyDescent="0.3">
      <c r="A3603" s="2" t="s">
        <v>6929</v>
      </c>
      <c r="B3603" s="2" t="s">
        <v>6930</v>
      </c>
      <c r="C3603" s="2">
        <v>9799400289</v>
      </c>
      <c r="D3603" s="2" t="s">
        <v>7</v>
      </c>
      <c r="E3603" s="2">
        <v>304001</v>
      </c>
    </row>
    <row r="3604" spans="1:5" x14ac:dyDescent="0.3">
      <c r="A3604" s="2" t="s">
        <v>6931</v>
      </c>
      <c r="B3604" s="2" t="s">
        <v>6932</v>
      </c>
      <c r="C3604" s="2">
        <v>9269084056</v>
      </c>
      <c r="D3604" s="2" t="s">
        <v>7</v>
      </c>
      <c r="E3604" s="2">
        <v>304024</v>
      </c>
    </row>
    <row r="3605" spans="1:5" x14ac:dyDescent="0.3">
      <c r="A3605" s="2" t="s">
        <v>6933</v>
      </c>
      <c r="B3605" s="2" t="s">
        <v>6934</v>
      </c>
      <c r="C3605" s="2">
        <v>8890337383</v>
      </c>
      <c r="D3605" s="2" t="s">
        <v>7</v>
      </c>
      <c r="E3605" s="2">
        <v>304025</v>
      </c>
    </row>
    <row r="3606" spans="1:5" x14ac:dyDescent="0.3">
      <c r="A3606" s="2" t="s">
        <v>6935</v>
      </c>
      <c r="B3606" s="2" t="s">
        <v>6936</v>
      </c>
      <c r="C3606" s="2">
        <v>9785739364</v>
      </c>
      <c r="D3606" s="2" t="s">
        <v>7</v>
      </c>
      <c r="E3606" s="2">
        <v>304024</v>
      </c>
    </row>
    <row r="3607" spans="1:5" x14ac:dyDescent="0.3">
      <c r="A3607" s="2" t="s">
        <v>6937</v>
      </c>
      <c r="B3607" s="2" t="s">
        <v>6938</v>
      </c>
      <c r="C3607" s="2">
        <v>9413283056</v>
      </c>
      <c r="D3607" s="2" t="s">
        <v>7</v>
      </c>
      <c r="E3607" s="2">
        <v>304021</v>
      </c>
    </row>
    <row r="3608" spans="1:5" x14ac:dyDescent="0.3">
      <c r="A3608" s="2" t="s">
        <v>6939</v>
      </c>
      <c r="B3608" s="2" t="s">
        <v>6940</v>
      </c>
      <c r="C3608" s="2">
        <v>9667952815</v>
      </c>
      <c r="D3608" s="2" t="s">
        <v>7</v>
      </c>
      <c r="E3608" s="2">
        <v>304024</v>
      </c>
    </row>
    <row r="3609" spans="1:5" x14ac:dyDescent="0.3">
      <c r="A3609" s="2" t="s">
        <v>6941</v>
      </c>
      <c r="B3609" s="2" t="s">
        <v>6942</v>
      </c>
      <c r="C3609" s="2">
        <v>9782793082</v>
      </c>
      <c r="D3609" s="2" t="s">
        <v>7</v>
      </c>
      <c r="E3609" s="2">
        <v>304803</v>
      </c>
    </row>
    <row r="3610" spans="1:5" x14ac:dyDescent="0.3">
      <c r="A3610" s="2" t="s">
        <v>6943</v>
      </c>
      <c r="B3610" s="2" t="s">
        <v>6944</v>
      </c>
      <c r="C3610" s="2">
        <v>8440804682</v>
      </c>
      <c r="D3610" s="2" t="s">
        <v>7</v>
      </c>
      <c r="E3610" s="2">
        <v>304802</v>
      </c>
    </row>
    <row r="3611" spans="1:5" x14ac:dyDescent="0.3">
      <c r="A3611" s="2" t="s">
        <v>6945</v>
      </c>
      <c r="B3611" s="2" t="s">
        <v>6946</v>
      </c>
      <c r="C3611" s="2">
        <v>7737571702</v>
      </c>
      <c r="D3611" s="2" t="s">
        <v>7</v>
      </c>
      <c r="E3611" s="2">
        <v>304001</v>
      </c>
    </row>
    <row r="3612" spans="1:5" x14ac:dyDescent="0.3">
      <c r="A3612" s="2" t="s">
        <v>6947</v>
      </c>
      <c r="B3612" s="2" t="s">
        <v>6948</v>
      </c>
      <c r="C3612" s="2">
        <v>8058202260</v>
      </c>
      <c r="D3612" s="2" t="s">
        <v>7</v>
      </c>
      <c r="E3612" s="2">
        <v>304023</v>
      </c>
    </row>
    <row r="3613" spans="1:5" x14ac:dyDescent="0.3">
      <c r="A3613" s="2" t="s">
        <v>6949</v>
      </c>
      <c r="B3613" s="2" t="s">
        <v>6950</v>
      </c>
      <c r="C3613" s="2">
        <v>7062880413</v>
      </c>
      <c r="D3613" s="2" t="s">
        <v>7</v>
      </c>
      <c r="E3613" s="2">
        <v>304502</v>
      </c>
    </row>
    <row r="3614" spans="1:5" x14ac:dyDescent="0.3">
      <c r="A3614" s="2" t="s">
        <v>6951</v>
      </c>
      <c r="B3614" s="2" t="s">
        <v>6952</v>
      </c>
      <c r="C3614" s="2">
        <v>6375901246</v>
      </c>
      <c r="D3614" s="2" t="s">
        <v>7</v>
      </c>
      <c r="E3614" s="2">
        <v>304001</v>
      </c>
    </row>
    <row r="3615" spans="1:5" x14ac:dyDescent="0.3">
      <c r="A3615" s="2" t="s">
        <v>6953</v>
      </c>
      <c r="B3615" s="2" t="s">
        <v>6954</v>
      </c>
      <c r="C3615" s="2">
        <v>8619822572</v>
      </c>
      <c r="D3615" s="2" t="s">
        <v>7</v>
      </c>
      <c r="E3615" s="2">
        <v>304001</v>
      </c>
    </row>
    <row r="3616" spans="1:5" x14ac:dyDescent="0.3">
      <c r="A3616" s="2" t="s">
        <v>6955</v>
      </c>
      <c r="B3616" s="2" t="s">
        <v>6956</v>
      </c>
      <c r="C3616" s="2">
        <v>9636773082</v>
      </c>
      <c r="D3616" s="2" t="s">
        <v>7</v>
      </c>
      <c r="E3616" s="2">
        <v>302012</v>
      </c>
    </row>
    <row r="3617" spans="1:5" x14ac:dyDescent="0.3">
      <c r="A3617" s="2" t="s">
        <v>6957</v>
      </c>
      <c r="B3617" s="2" t="s">
        <v>6958</v>
      </c>
      <c r="C3617" s="2">
        <v>8290926139</v>
      </c>
      <c r="D3617" s="2" t="s">
        <v>7</v>
      </c>
      <c r="E3617" s="2">
        <v>312205</v>
      </c>
    </row>
    <row r="3618" spans="1:5" x14ac:dyDescent="0.3">
      <c r="A3618" s="2" t="s">
        <v>1520</v>
      </c>
      <c r="B3618" s="2" t="s">
        <v>6959</v>
      </c>
      <c r="C3618" s="2">
        <v>7690097901</v>
      </c>
      <c r="D3618" s="2" t="s">
        <v>7</v>
      </c>
      <c r="E3618" s="2">
        <v>306126</v>
      </c>
    </row>
    <row r="3619" spans="1:5" x14ac:dyDescent="0.3">
      <c r="A3619" s="2" t="s">
        <v>6960</v>
      </c>
      <c r="B3619" s="2" t="s">
        <v>6961</v>
      </c>
      <c r="C3619" s="2">
        <v>9929434939</v>
      </c>
      <c r="D3619" s="2" t="s">
        <v>7</v>
      </c>
      <c r="E3619" s="2">
        <v>302012</v>
      </c>
    </row>
    <row r="3620" spans="1:5" x14ac:dyDescent="0.3">
      <c r="A3620" s="2" t="s">
        <v>6962</v>
      </c>
      <c r="B3620" s="2" t="s">
        <v>6963</v>
      </c>
      <c r="C3620" s="2">
        <v>9891627717</v>
      </c>
      <c r="D3620" s="2" t="s">
        <v>7</v>
      </c>
      <c r="E3620" s="2">
        <v>321607</v>
      </c>
    </row>
    <row r="3621" spans="1:5" x14ac:dyDescent="0.3">
      <c r="A3621" s="2" t="s">
        <v>6964</v>
      </c>
      <c r="B3621" s="2" t="s">
        <v>6965</v>
      </c>
      <c r="C3621" s="2">
        <v>8741952850</v>
      </c>
      <c r="D3621" s="2" t="s">
        <v>7</v>
      </c>
      <c r="E3621" s="2">
        <v>302031</v>
      </c>
    </row>
    <row r="3622" spans="1:5" x14ac:dyDescent="0.3">
      <c r="A3622" s="2" t="s">
        <v>6966</v>
      </c>
      <c r="B3622" s="2" t="s">
        <v>6967</v>
      </c>
      <c r="C3622" s="2">
        <v>9785978547</v>
      </c>
      <c r="D3622" s="2" t="s">
        <v>7</v>
      </c>
      <c r="E3622" s="2">
        <v>301001</v>
      </c>
    </row>
    <row r="3623" spans="1:5" x14ac:dyDescent="0.3">
      <c r="A3623" s="2" t="s">
        <v>6968</v>
      </c>
      <c r="B3623" s="2" t="s">
        <v>6969</v>
      </c>
      <c r="C3623" s="2">
        <v>8107118930</v>
      </c>
      <c r="D3623" s="2" t="s">
        <v>7</v>
      </c>
      <c r="E3623" s="2">
        <v>341513</v>
      </c>
    </row>
    <row r="3624" spans="1:5" x14ac:dyDescent="0.3">
      <c r="A3624" s="2" t="s">
        <v>6970</v>
      </c>
      <c r="B3624" s="2" t="s">
        <v>6971</v>
      </c>
      <c r="C3624" s="2">
        <v>9785312406</v>
      </c>
      <c r="D3624" s="2" t="s">
        <v>7</v>
      </c>
      <c r="E3624" s="2">
        <v>301702</v>
      </c>
    </row>
    <row r="3625" spans="1:5" x14ac:dyDescent="0.3">
      <c r="A3625" s="2" t="s">
        <v>6972</v>
      </c>
      <c r="B3625" s="2" t="s">
        <v>6973</v>
      </c>
      <c r="C3625" s="2">
        <v>9694080648</v>
      </c>
      <c r="D3625" s="2" t="s">
        <v>7</v>
      </c>
      <c r="E3625" s="2">
        <v>301707</v>
      </c>
    </row>
    <row r="3626" spans="1:5" x14ac:dyDescent="0.3">
      <c r="A3626" s="2" t="s">
        <v>6974</v>
      </c>
      <c r="B3626" s="2" t="s">
        <v>6975</v>
      </c>
      <c r="C3626" s="2">
        <v>8233110195</v>
      </c>
      <c r="D3626" s="2" t="s">
        <v>7</v>
      </c>
      <c r="E3626" s="2">
        <v>301001</v>
      </c>
    </row>
    <row r="3627" spans="1:5" x14ac:dyDescent="0.3">
      <c r="A3627" s="2" t="s">
        <v>6976</v>
      </c>
      <c r="B3627" s="2" t="s">
        <v>6977</v>
      </c>
      <c r="C3627" s="2">
        <v>8875125520</v>
      </c>
      <c r="D3627" s="2" t="s">
        <v>7</v>
      </c>
      <c r="E3627" s="2">
        <v>301001</v>
      </c>
    </row>
    <row r="3628" spans="1:5" x14ac:dyDescent="0.3">
      <c r="A3628" s="2" t="s">
        <v>6978</v>
      </c>
      <c r="B3628" s="2" t="s">
        <v>6979</v>
      </c>
      <c r="C3628" s="2">
        <v>9887217786</v>
      </c>
      <c r="D3628" s="2" t="s">
        <v>7</v>
      </c>
      <c r="E3628" s="2">
        <v>301707</v>
      </c>
    </row>
    <row r="3629" spans="1:5" x14ac:dyDescent="0.3">
      <c r="A3629" s="2" t="s">
        <v>6980</v>
      </c>
      <c r="B3629" s="2" t="s">
        <v>6981</v>
      </c>
      <c r="C3629" s="2">
        <v>9875111004</v>
      </c>
      <c r="D3629" s="2" t="s">
        <v>7</v>
      </c>
      <c r="E3629" s="2">
        <v>301402</v>
      </c>
    </row>
    <row r="3630" spans="1:5" x14ac:dyDescent="0.3">
      <c r="A3630" s="2" t="s">
        <v>6982</v>
      </c>
      <c r="B3630" s="2" t="s">
        <v>6983</v>
      </c>
      <c r="C3630" s="2">
        <v>9462072566</v>
      </c>
      <c r="D3630" s="2" t="s">
        <v>7</v>
      </c>
      <c r="E3630" s="2">
        <v>301024</v>
      </c>
    </row>
    <row r="3631" spans="1:5" x14ac:dyDescent="0.3">
      <c r="A3631" s="2" t="s">
        <v>6114</v>
      </c>
      <c r="B3631" s="2" t="s">
        <v>6984</v>
      </c>
      <c r="C3631" s="2">
        <v>8003928126</v>
      </c>
      <c r="D3631" s="2" t="s">
        <v>7</v>
      </c>
      <c r="E3631" s="2">
        <v>301030</v>
      </c>
    </row>
    <row r="3632" spans="1:5" x14ac:dyDescent="0.3">
      <c r="A3632" s="2" t="s">
        <v>554</v>
      </c>
      <c r="B3632" s="2" t="s">
        <v>6985</v>
      </c>
      <c r="C3632" s="2">
        <v>8058085309</v>
      </c>
      <c r="D3632" s="2" t="s">
        <v>7</v>
      </c>
      <c r="E3632" s="2">
        <v>301001</v>
      </c>
    </row>
    <row r="3633" spans="1:5" x14ac:dyDescent="0.3">
      <c r="A3633" s="2" t="s">
        <v>6986</v>
      </c>
      <c r="B3633" s="2" t="s">
        <v>6987</v>
      </c>
      <c r="C3633" s="2">
        <v>9079886735</v>
      </c>
      <c r="D3633" s="2" t="s">
        <v>7</v>
      </c>
      <c r="E3633" s="2">
        <v>344704</v>
      </c>
    </row>
    <row r="3634" spans="1:5" x14ac:dyDescent="0.3">
      <c r="A3634" s="2" t="s">
        <v>3252</v>
      </c>
      <c r="B3634" s="2" t="s">
        <v>6988</v>
      </c>
      <c r="C3634" s="2">
        <v>9636694163</v>
      </c>
      <c r="D3634" s="2" t="s">
        <v>7</v>
      </c>
      <c r="E3634" s="2">
        <v>301020</v>
      </c>
    </row>
    <row r="3635" spans="1:5" x14ac:dyDescent="0.3">
      <c r="A3635" s="2" t="s">
        <v>6989</v>
      </c>
      <c r="B3635" s="2" t="s">
        <v>6990</v>
      </c>
      <c r="C3635" s="2">
        <v>9530366262</v>
      </c>
      <c r="D3635" s="2" t="s">
        <v>7</v>
      </c>
      <c r="E3635" s="2">
        <v>321607</v>
      </c>
    </row>
    <row r="3636" spans="1:5" x14ac:dyDescent="0.3">
      <c r="A3636" s="2" t="s">
        <v>6991</v>
      </c>
      <c r="B3636" s="2" t="s">
        <v>6992</v>
      </c>
      <c r="C3636" s="2">
        <v>9672115316</v>
      </c>
      <c r="D3636" s="2" t="s">
        <v>7</v>
      </c>
      <c r="E3636" s="2">
        <v>331001</v>
      </c>
    </row>
    <row r="3637" spans="1:5" x14ac:dyDescent="0.3">
      <c r="A3637" s="2" t="s">
        <v>6993</v>
      </c>
      <c r="B3637" s="2" t="s">
        <v>6994</v>
      </c>
      <c r="C3637" s="2">
        <v>7877696292</v>
      </c>
      <c r="D3637" s="2" t="s">
        <v>7</v>
      </c>
      <c r="E3637" s="2">
        <v>301413</v>
      </c>
    </row>
    <row r="3638" spans="1:5" x14ac:dyDescent="0.3">
      <c r="A3638" s="2" t="s">
        <v>6995</v>
      </c>
      <c r="B3638" s="2" t="s">
        <v>6996</v>
      </c>
      <c r="C3638" s="2">
        <v>9929799716</v>
      </c>
      <c r="D3638" s="2" t="s">
        <v>7</v>
      </c>
      <c r="E3638" s="2">
        <v>301001</v>
      </c>
    </row>
    <row r="3639" spans="1:5" x14ac:dyDescent="0.3">
      <c r="A3639" s="2" t="s">
        <v>6997</v>
      </c>
      <c r="B3639" s="2" t="s">
        <v>6998</v>
      </c>
      <c r="C3639" s="2">
        <v>9929949934</v>
      </c>
      <c r="D3639" s="2" t="s">
        <v>7</v>
      </c>
      <c r="E3639" s="2">
        <v>301408</v>
      </c>
    </row>
    <row r="3640" spans="1:5" x14ac:dyDescent="0.3">
      <c r="A3640" s="2" t="s">
        <v>6999</v>
      </c>
      <c r="B3640" s="2" t="s">
        <v>7000</v>
      </c>
      <c r="C3640" s="2">
        <v>9358190091</v>
      </c>
      <c r="D3640" s="2" t="s">
        <v>7</v>
      </c>
      <c r="E3640" s="2">
        <v>303328</v>
      </c>
    </row>
    <row r="3641" spans="1:5" x14ac:dyDescent="0.3">
      <c r="A3641" s="2" t="s">
        <v>7001</v>
      </c>
      <c r="B3641" s="2" t="s">
        <v>7002</v>
      </c>
      <c r="C3641" s="2">
        <v>9772456442</v>
      </c>
      <c r="D3641" s="2" t="s">
        <v>7</v>
      </c>
      <c r="E3641" s="2">
        <v>321024</v>
      </c>
    </row>
    <row r="3642" spans="1:5" x14ac:dyDescent="0.3">
      <c r="A3642" s="2" t="s">
        <v>7003</v>
      </c>
      <c r="B3642" s="2" t="s">
        <v>7004</v>
      </c>
      <c r="C3642" s="2">
        <v>9782238754</v>
      </c>
      <c r="D3642" s="2" t="s">
        <v>7</v>
      </c>
      <c r="E3642" s="2">
        <v>304025</v>
      </c>
    </row>
    <row r="3643" spans="1:5" x14ac:dyDescent="0.3">
      <c r="A3643" s="2" t="s">
        <v>7005</v>
      </c>
      <c r="B3643" s="2" t="s">
        <v>7006</v>
      </c>
      <c r="C3643" s="2">
        <v>8619685345</v>
      </c>
      <c r="D3643" s="2" t="s">
        <v>7</v>
      </c>
      <c r="E3643" s="2">
        <v>342005</v>
      </c>
    </row>
    <row r="3644" spans="1:5" x14ac:dyDescent="0.3">
      <c r="A3644" s="2" t="s">
        <v>7007</v>
      </c>
      <c r="B3644" s="2" t="s">
        <v>7008</v>
      </c>
      <c r="C3644" s="2">
        <v>9875163552</v>
      </c>
      <c r="D3644" s="2" t="s">
        <v>7</v>
      </c>
      <c r="E3644" s="2">
        <v>301406</v>
      </c>
    </row>
    <row r="3645" spans="1:5" x14ac:dyDescent="0.3">
      <c r="A3645" s="2" t="s">
        <v>7009</v>
      </c>
      <c r="B3645" s="2" t="s">
        <v>7010</v>
      </c>
      <c r="C3645" s="2">
        <v>8104811346</v>
      </c>
      <c r="D3645" s="2" t="s">
        <v>7</v>
      </c>
      <c r="E3645" s="2">
        <v>304001</v>
      </c>
    </row>
    <row r="3646" spans="1:5" x14ac:dyDescent="0.3">
      <c r="A3646" s="2" t="s">
        <v>7011</v>
      </c>
      <c r="B3646" s="2" t="s">
        <v>7012</v>
      </c>
      <c r="C3646" s="2">
        <v>9799763942</v>
      </c>
      <c r="D3646" s="2" t="s">
        <v>7</v>
      </c>
      <c r="E3646" s="2">
        <v>301001</v>
      </c>
    </row>
    <row r="3647" spans="1:5" x14ac:dyDescent="0.3">
      <c r="A3647" s="2" t="s">
        <v>7013</v>
      </c>
      <c r="B3647" s="2" t="s">
        <v>7014</v>
      </c>
      <c r="C3647" s="2">
        <v>9252828096</v>
      </c>
      <c r="D3647" s="2" t="s">
        <v>7</v>
      </c>
      <c r="E3647" s="2">
        <v>301714</v>
      </c>
    </row>
    <row r="3648" spans="1:5" x14ac:dyDescent="0.3">
      <c r="A3648" s="2" t="s">
        <v>7015</v>
      </c>
      <c r="B3648" s="2" t="s">
        <v>7016</v>
      </c>
      <c r="C3648" s="2">
        <v>8005993006</v>
      </c>
      <c r="D3648" s="2" t="s">
        <v>7</v>
      </c>
      <c r="E3648" s="2">
        <v>301407</v>
      </c>
    </row>
    <row r="3649" spans="1:5" x14ac:dyDescent="0.3">
      <c r="A3649" s="2" t="s">
        <v>7017</v>
      </c>
      <c r="B3649" s="2" t="s">
        <v>7018</v>
      </c>
      <c r="C3649" s="2">
        <v>8107836873</v>
      </c>
      <c r="D3649" s="2" t="s">
        <v>7</v>
      </c>
      <c r="E3649" s="2">
        <v>321606</v>
      </c>
    </row>
    <row r="3650" spans="1:5" x14ac:dyDescent="0.3">
      <c r="A3650" s="2" t="s">
        <v>7019</v>
      </c>
      <c r="B3650" s="2" t="s">
        <v>7020</v>
      </c>
      <c r="C3650" s="2">
        <v>8005783481</v>
      </c>
      <c r="D3650" s="2" t="s">
        <v>7</v>
      </c>
      <c r="E3650" s="2">
        <v>301030</v>
      </c>
    </row>
    <row r="3651" spans="1:5" x14ac:dyDescent="0.3">
      <c r="A3651" s="2" t="s">
        <v>7021</v>
      </c>
      <c r="B3651" s="2" t="s">
        <v>7022</v>
      </c>
      <c r="C3651" s="2">
        <v>8949307829</v>
      </c>
      <c r="D3651" s="2" t="s">
        <v>7</v>
      </c>
      <c r="E3651" s="2">
        <v>301026</v>
      </c>
    </row>
    <row r="3652" spans="1:5" x14ac:dyDescent="0.3">
      <c r="A3652" s="2" t="s">
        <v>7023</v>
      </c>
      <c r="B3652" s="2" t="s">
        <v>7024</v>
      </c>
      <c r="C3652" s="2">
        <v>9667588115</v>
      </c>
      <c r="D3652" s="2" t="s">
        <v>7</v>
      </c>
      <c r="E3652" s="2">
        <v>303901</v>
      </c>
    </row>
    <row r="3653" spans="1:5" x14ac:dyDescent="0.3">
      <c r="A3653" s="2" t="s">
        <v>7025</v>
      </c>
      <c r="B3653" s="2" t="s">
        <v>7026</v>
      </c>
      <c r="C3653" s="2">
        <v>9214885621</v>
      </c>
      <c r="D3653" s="2" t="s">
        <v>7</v>
      </c>
      <c r="E3653" s="2">
        <v>301022</v>
      </c>
    </row>
    <row r="3654" spans="1:5" x14ac:dyDescent="0.3">
      <c r="A3654" s="2" t="s">
        <v>7027</v>
      </c>
      <c r="B3654" s="2" t="s">
        <v>7028</v>
      </c>
      <c r="C3654" s="2">
        <v>9664380951</v>
      </c>
      <c r="D3654" s="2" t="s">
        <v>7</v>
      </c>
      <c r="E3654" s="2">
        <v>301024</v>
      </c>
    </row>
    <row r="3655" spans="1:5" x14ac:dyDescent="0.3">
      <c r="A3655" s="2" t="s">
        <v>7029</v>
      </c>
      <c r="B3655" s="2" t="s">
        <v>7030</v>
      </c>
      <c r="C3655" s="2">
        <v>9636603017</v>
      </c>
      <c r="D3655" s="2" t="s">
        <v>7</v>
      </c>
      <c r="E3655" s="2">
        <v>301713</v>
      </c>
    </row>
    <row r="3656" spans="1:5" x14ac:dyDescent="0.3">
      <c r="A3656" s="2" t="s">
        <v>7031</v>
      </c>
      <c r="B3656" s="2" t="s">
        <v>7032</v>
      </c>
      <c r="C3656" s="2">
        <v>9772738465</v>
      </c>
      <c r="D3656" s="2" t="s">
        <v>7</v>
      </c>
      <c r="E3656" s="2">
        <v>334023</v>
      </c>
    </row>
    <row r="3657" spans="1:5" x14ac:dyDescent="0.3">
      <c r="A3657" s="2" t="s">
        <v>7033</v>
      </c>
      <c r="B3657" s="2" t="s">
        <v>7034</v>
      </c>
      <c r="C3657" s="2">
        <v>8890053550</v>
      </c>
      <c r="D3657" s="2" t="s">
        <v>7</v>
      </c>
      <c r="E3657" s="2">
        <v>301402</v>
      </c>
    </row>
    <row r="3658" spans="1:5" x14ac:dyDescent="0.3">
      <c r="A3658" s="2" t="s">
        <v>7035</v>
      </c>
      <c r="B3658" s="2" t="s">
        <v>7036</v>
      </c>
      <c r="C3658" s="2">
        <v>7852097298</v>
      </c>
      <c r="D3658" s="2" t="s">
        <v>7</v>
      </c>
      <c r="E3658" s="2">
        <v>341306</v>
      </c>
    </row>
    <row r="3659" spans="1:5" x14ac:dyDescent="0.3">
      <c r="A3659" s="2" t="s">
        <v>7037</v>
      </c>
      <c r="B3659" s="2" t="s">
        <v>7038</v>
      </c>
      <c r="C3659" s="2">
        <v>8209812356</v>
      </c>
      <c r="D3659" s="2" t="s">
        <v>7</v>
      </c>
      <c r="E3659" s="2">
        <v>302012</v>
      </c>
    </row>
    <row r="3660" spans="1:5" x14ac:dyDescent="0.3">
      <c r="A3660" s="2" t="s">
        <v>6194</v>
      </c>
      <c r="B3660" s="2" t="s">
        <v>7039</v>
      </c>
      <c r="C3660" s="2">
        <v>9001533076</v>
      </c>
      <c r="D3660" s="2" t="s">
        <v>7</v>
      </c>
      <c r="E3660" s="2">
        <v>301001</v>
      </c>
    </row>
    <row r="3661" spans="1:5" x14ac:dyDescent="0.3">
      <c r="A3661" s="2" t="s">
        <v>7040</v>
      </c>
      <c r="B3661" s="2" t="s">
        <v>7041</v>
      </c>
      <c r="C3661" s="2">
        <v>9785582005</v>
      </c>
      <c r="D3661" s="2" t="s">
        <v>7</v>
      </c>
      <c r="E3661" s="2">
        <v>301026</v>
      </c>
    </row>
    <row r="3662" spans="1:5" x14ac:dyDescent="0.3">
      <c r="A3662" s="2" t="s">
        <v>7042</v>
      </c>
      <c r="B3662" s="2" t="s">
        <v>7043</v>
      </c>
      <c r="C3662" s="2">
        <v>8890203651</v>
      </c>
      <c r="D3662" s="2" t="s">
        <v>7</v>
      </c>
      <c r="E3662" s="2">
        <v>301401</v>
      </c>
    </row>
    <row r="3663" spans="1:5" x14ac:dyDescent="0.3">
      <c r="A3663" s="2" t="s">
        <v>7044</v>
      </c>
      <c r="B3663" s="2" t="s">
        <v>7045</v>
      </c>
      <c r="C3663" s="2">
        <v>8290747402</v>
      </c>
      <c r="D3663" s="2" t="s">
        <v>7</v>
      </c>
      <c r="E3663" s="2">
        <v>301028</v>
      </c>
    </row>
    <row r="3664" spans="1:5" x14ac:dyDescent="0.3">
      <c r="A3664" s="2" t="s">
        <v>7046</v>
      </c>
      <c r="B3664" s="2" t="s">
        <v>7047</v>
      </c>
      <c r="C3664" s="2">
        <v>9667096280</v>
      </c>
      <c r="D3664" s="2" t="s">
        <v>7</v>
      </c>
      <c r="E3664" s="2">
        <v>301707</v>
      </c>
    </row>
    <row r="3665" spans="1:5" x14ac:dyDescent="0.3">
      <c r="A3665" s="2" t="s">
        <v>7048</v>
      </c>
      <c r="B3665" s="2" t="s">
        <v>7049</v>
      </c>
      <c r="C3665" s="2">
        <v>9799856375</v>
      </c>
      <c r="D3665" s="2" t="s">
        <v>7</v>
      </c>
      <c r="E3665" s="2">
        <v>321606</v>
      </c>
    </row>
    <row r="3666" spans="1:5" x14ac:dyDescent="0.3">
      <c r="A3666" s="2" t="s">
        <v>7050</v>
      </c>
      <c r="B3666" s="2" t="s">
        <v>7051</v>
      </c>
      <c r="C3666" s="2">
        <v>7742130162</v>
      </c>
      <c r="D3666" s="2" t="s">
        <v>7</v>
      </c>
      <c r="E3666" s="2">
        <v>301402</v>
      </c>
    </row>
    <row r="3667" spans="1:5" x14ac:dyDescent="0.3">
      <c r="A3667" s="2" t="s">
        <v>7052</v>
      </c>
      <c r="B3667" s="2" t="s">
        <v>7053</v>
      </c>
      <c r="C3667" s="2">
        <v>9680005865</v>
      </c>
      <c r="D3667" s="2" t="s">
        <v>7</v>
      </c>
      <c r="E3667" s="2">
        <v>301024</v>
      </c>
    </row>
    <row r="3668" spans="1:5" x14ac:dyDescent="0.3">
      <c r="A3668" s="2" t="s">
        <v>7054</v>
      </c>
      <c r="B3668" s="2" t="s">
        <v>7055</v>
      </c>
      <c r="C3668" s="2">
        <v>9636349374</v>
      </c>
      <c r="D3668" s="2" t="s">
        <v>7</v>
      </c>
      <c r="E3668" s="2">
        <v>301707</v>
      </c>
    </row>
    <row r="3669" spans="1:5" x14ac:dyDescent="0.3">
      <c r="A3669" s="2" t="s">
        <v>7056</v>
      </c>
      <c r="B3669" s="2" t="s">
        <v>7057</v>
      </c>
      <c r="C3669" s="2">
        <v>9660555791</v>
      </c>
      <c r="D3669" s="2" t="s">
        <v>7</v>
      </c>
      <c r="E3669" s="2">
        <v>302012</v>
      </c>
    </row>
    <row r="3670" spans="1:5" x14ac:dyDescent="0.3">
      <c r="A3670" s="2" t="s">
        <v>7058</v>
      </c>
      <c r="B3670" s="2" t="s">
        <v>7059</v>
      </c>
      <c r="C3670" s="2">
        <v>8302783755</v>
      </c>
      <c r="D3670" s="2" t="s">
        <v>7</v>
      </c>
      <c r="E3670" s="2">
        <v>301001</v>
      </c>
    </row>
    <row r="3671" spans="1:5" x14ac:dyDescent="0.3">
      <c r="A3671" s="2" t="s">
        <v>7060</v>
      </c>
      <c r="B3671" s="2" t="s">
        <v>7061</v>
      </c>
      <c r="C3671" s="2">
        <v>7627080117</v>
      </c>
      <c r="D3671" s="2" t="s">
        <v>7</v>
      </c>
      <c r="E3671" s="2">
        <v>301026</v>
      </c>
    </row>
    <row r="3672" spans="1:5" x14ac:dyDescent="0.3">
      <c r="A3672" s="2" t="s">
        <v>7062</v>
      </c>
      <c r="B3672" s="2" t="s">
        <v>7063</v>
      </c>
      <c r="C3672" s="2">
        <v>8178628748</v>
      </c>
      <c r="D3672" s="2" t="s">
        <v>7</v>
      </c>
      <c r="E3672" s="2">
        <v>301024</v>
      </c>
    </row>
    <row r="3673" spans="1:5" x14ac:dyDescent="0.3">
      <c r="A3673" s="2" t="s">
        <v>7056</v>
      </c>
      <c r="B3673" s="2" t="s">
        <v>7064</v>
      </c>
      <c r="C3673" s="2">
        <v>6194682581</v>
      </c>
      <c r="D3673" s="2" t="s">
        <v>7</v>
      </c>
      <c r="E3673" s="2">
        <v>302012</v>
      </c>
    </row>
    <row r="3674" spans="1:5" x14ac:dyDescent="0.3">
      <c r="A3674" s="2" t="s">
        <v>7065</v>
      </c>
      <c r="B3674" s="2" t="s">
        <v>7066</v>
      </c>
      <c r="C3674" s="2">
        <v>8290383526</v>
      </c>
      <c r="D3674" s="2" t="s">
        <v>7</v>
      </c>
      <c r="E3674" s="2">
        <v>335001</v>
      </c>
    </row>
    <row r="3675" spans="1:5" x14ac:dyDescent="0.3">
      <c r="A3675" s="2" t="s">
        <v>7067</v>
      </c>
      <c r="B3675" s="2" t="s">
        <v>7068</v>
      </c>
      <c r="C3675" s="2">
        <v>7877995449</v>
      </c>
      <c r="D3675" s="2" t="s">
        <v>7</v>
      </c>
      <c r="E3675" s="2">
        <v>335707</v>
      </c>
    </row>
    <row r="3676" spans="1:5" x14ac:dyDescent="0.3">
      <c r="A3676" s="2" t="s">
        <v>7069</v>
      </c>
      <c r="B3676" s="2" t="s">
        <v>7070</v>
      </c>
      <c r="C3676" s="2">
        <v>9649395361</v>
      </c>
      <c r="D3676" s="2" t="s">
        <v>7</v>
      </c>
      <c r="E3676" s="2">
        <v>335703</v>
      </c>
    </row>
    <row r="3677" spans="1:5" x14ac:dyDescent="0.3">
      <c r="A3677" s="2" t="s">
        <v>3577</v>
      </c>
      <c r="B3677" s="2" t="s">
        <v>7071</v>
      </c>
      <c r="C3677" s="2">
        <v>9783665324</v>
      </c>
      <c r="D3677" s="2" t="s">
        <v>7</v>
      </c>
      <c r="E3677" s="2">
        <v>335073</v>
      </c>
    </row>
    <row r="3678" spans="1:5" x14ac:dyDescent="0.3">
      <c r="A3678" s="2" t="s">
        <v>7072</v>
      </c>
      <c r="B3678" s="2" t="s">
        <v>7073</v>
      </c>
      <c r="C3678" s="2">
        <v>9460705239</v>
      </c>
      <c r="D3678" s="2" t="s">
        <v>7</v>
      </c>
      <c r="E3678" s="2">
        <v>335002</v>
      </c>
    </row>
    <row r="3679" spans="1:5" x14ac:dyDescent="0.3">
      <c r="A3679" s="2" t="s">
        <v>7074</v>
      </c>
      <c r="B3679" s="2" t="s">
        <v>7075</v>
      </c>
      <c r="C3679" s="2">
        <v>9352449441</v>
      </c>
      <c r="D3679" s="2" t="s">
        <v>7</v>
      </c>
      <c r="E3679" s="2">
        <v>335001</v>
      </c>
    </row>
    <row r="3680" spans="1:5" x14ac:dyDescent="0.3">
      <c r="A3680" s="2" t="s">
        <v>7076</v>
      </c>
      <c r="B3680" s="2" t="s">
        <v>7077</v>
      </c>
      <c r="C3680" s="2">
        <v>9610020222</v>
      </c>
      <c r="D3680" s="2" t="s">
        <v>7</v>
      </c>
      <c r="E3680" s="2">
        <v>335704</v>
      </c>
    </row>
    <row r="3681" spans="1:5" x14ac:dyDescent="0.3">
      <c r="A3681" s="2" t="s">
        <v>7078</v>
      </c>
      <c r="B3681" s="2" t="s">
        <v>7079</v>
      </c>
      <c r="C3681" s="2">
        <v>9928357416</v>
      </c>
      <c r="D3681" s="2" t="s">
        <v>7</v>
      </c>
      <c r="E3681" s="2">
        <v>335001</v>
      </c>
    </row>
    <row r="3682" spans="1:5" x14ac:dyDescent="0.3">
      <c r="A3682" s="2" t="s">
        <v>7080</v>
      </c>
      <c r="B3682" s="2" t="s">
        <v>7081</v>
      </c>
      <c r="C3682" s="2">
        <v>9468623764</v>
      </c>
      <c r="D3682" s="2" t="s">
        <v>7</v>
      </c>
      <c r="E3682" s="2">
        <v>335804</v>
      </c>
    </row>
    <row r="3683" spans="1:5" x14ac:dyDescent="0.3">
      <c r="A3683" s="2" t="s">
        <v>7082</v>
      </c>
      <c r="B3683" s="2" t="s">
        <v>7083</v>
      </c>
      <c r="C3683" s="2">
        <v>9983103915</v>
      </c>
      <c r="D3683" s="2" t="s">
        <v>7</v>
      </c>
      <c r="E3683" s="2">
        <v>335804</v>
      </c>
    </row>
    <row r="3684" spans="1:5" x14ac:dyDescent="0.3">
      <c r="A3684" s="2" t="s">
        <v>7084</v>
      </c>
      <c r="B3684" s="2" t="s">
        <v>7085</v>
      </c>
      <c r="C3684" s="2">
        <v>8058718305</v>
      </c>
      <c r="D3684" s="2" t="s">
        <v>7</v>
      </c>
      <c r="E3684" s="2">
        <v>335901</v>
      </c>
    </row>
    <row r="3685" spans="1:5" x14ac:dyDescent="0.3">
      <c r="A3685" s="2" t="s">
        <v>3910</v>
      </c>
      <c r="B3685" s="2" t="s">
        <v>7086</v>
      </c>
      <c r="C3685" s="2">
        <v>8683841709</v>
      </c>
      <c r="D3685" s="2" t="s">
        <v>7</v>
      </c>
      <c r="E3685" s="2">
        <v>335022</v>
      </c>
    </row>
    <row r="3686" spans="1:5" x14ac:dyDescent="0.3">
      <c r="A3686" s="2" t="s">
        <v>7087</v>
      </c>
      <c r="B3686" s="2" t="s">
        <v>7088</v>
      </c>
      <c r="C3686" s="2">
        <v>9610411307</v>
      </c>
      <c r="D3686" s="2" t="s">
        <v>7</v>
      </c>
      <c r="E3686" s="2">
        <v>335704</v>
      </c>
    </row>
    <row r="3687" spans="1:5" x14ac:dyDescent="0.3">
      <c r="A3687" s="2" t="s">
        <v>7089</v>
      </c>
      <c r="B3687" s="2" t="s">
        <v>7090</v>
      </c>
      <c r="C3687" s="2">
        <v>8952825978</v>
      </c>
      <c r="D3687" s="2" t="s">
        <v>7</v>
      </c>
      <c r="E3687" s="2">
        <v>335804</v>
      </c>
    </row>
    <row r="3688" spans="1:5" x14ac:dyDescent="0.3">
      <c r="A3688" s="2" t="s">
        <v>7091</v>
      </c>
      <c r="B3688" s="2" t="s">
        <v>7092</v>
      </c>
      <c r="C3688" s="2">
        <v>9784853807</v>
      </c>
      <c r="D3688" s="2" t="s">
        <v>7</v>
      </c>
      <c r="E3688" s="2">
        <v>328024</v>
      </c>
    </row>
    <row r="3689" spans="1:5" x14ac:dyDescent="0.3">
      <c r="A3689" s="2" t="s">
        <v>7093</v>
      </c>
      <c r="B3689" s="2" t="s">
        <v>7094</v>
      </c>
      <c r="C3689" s="2">
        <v>9887434323</v>
      </c>
      <c r="D3689" s="2" t="s">
        <v>36</v>
      </c>
      <c r="E3689" s="2">
        <v>844503</v>
      </c>
    </row>
    <row r="3690" spans="1:5" x14ac:dyDescent="0.3">
      <c r="A3690" s="2" t="s">
        <v>7095</v>
      </c>
      <c r="B3690" s="2" t="s">
        <v>7096</v>
      </c>
      <c r="C3690" s="2">
        <v>7597141446</v>
      </c>
      <c r="D3690" s="2" t="s">
        <v>7</v>
      </c>
      <c r="E3690" s="2">
        <v>322230</v>
      </c>
    </row>
    <row r="3691" spans="1:5" x14ac:dyDescent="0.3">
      <c r="A3691" s="2" t="s">
        <v>7097</v>
      </c>
      <c r="B3691" s="2" t="s">
        <v>7098</v>
      </c>
      <c r="C3691" s="2">
        <v>9660848852</v>
      </c>
      <c r="D3691" s="2" t="s">
        <v>7</v>
      </c>
      <c r="E3691" s="2">
        <v>322236</v>
      </c>
    </row>
    <row r="3692" spans="1:5" x14ac:dyDescent="0.3">
      <c r="A3692" s="2" t="s">
        <v>7099</v>
      </c>
      <c r="B3692" s="2" t="s">
        <v>7100</v>
      </c>
      <c r="C3692" s="2">
        <v>9413200165</v>
      </c>
      <c r="D3692" s="2" t="s">
        <v>7</v>
      </c>
      <c r="E3692" s="2">
        <v>322216</v>
      </c>
    </row>
    <row r="3693" spans="1:5" x14ac:dyDescent="0.3">
      <c r="A3693" s="2" t="s">
        <v>7101</v>
      </c>
      <c r="B3693" s="2" t="s">
        <v>7102</v>
      </c>
      <c r="C3693" s="2">
        <v>9782127887</v>
      </c>
      <c r="D3693" s="2" t="s">
        <v>7</v>
      </c>
      <c r="E3693" s="2">
        <v>322236</v>
      </c>
    </row>
    <row r="3694" spans="1:5" x14ac:dyDescent="0.3">
      <c r="A3694" s="2" t="s">
        <v>7103</v>
      </c>
      <c r="B3694" s="2" t="s">
        <v>7104</v>
      </c>
      <c r="C3694" s="2">
        <v>7742036943</v>
      </c>
      <c r="D3694" s="2" t="s">
        <v>7</v>
      </c>
      <c r="E3694" s="2">
        <v>321610</v>
      </c>
    </row>
    <row r="3695" spans="1:5" x14ac:dyDescent="0.3">
      <c r="A3695" s="2" t="s">
        <v>7105</v>
      </c>
      <c r="B3695" s="2" t="s">
        <v>7106</v>
      </c>
      <c r="C3695" s="2">
        <v>8290879767</v>
      </c>
      <c r="D3695" s="2" t="s">
        <v>7</v>
      </c>
      <c r="E3695" s="2">
        <v>322252</v>
      </c>
    </row>
    <row r="3696" spans="1:5" x14ac:dyDescent="0.3">
      <c r="A3696" s="2" t="s">
        <v>7107</v>
      </c>
      <c r="B3696" s="2" t="s">
        <v>7108</v>
      </c>
      <c r="C3696" s="2">
        <v>8058214621</v>
      </c>
      <c r="D3696" s="2" t="s">
        <v>7</v>
      </c>
      <c r="E3696" s="2">
        <v>321611</v>
      </c>
    </row>
    <row r="3697" spans="1:5" x14ac:dyDescent="0.3">
      <c r="A3697" s="2" t="s">
        <v>7109</v>
      </c>
      <c r="B3697" s="2" t="s">
        <v>7110</v>
      </c>
      <c r="C3697" s="2">
        <v>9694986524</v>
      </c>
      <c r="D3697" s="2" t="s">
        <v>7</v>
      </c>
      <c r="E3697" s="2">
        <v>322252</v>
      </c>
    </row>
    <row r="3698" spans="1:5" x14ac:dyDescent="0.3">
      <c r="A3698" s="2" t="s">
        <v>7111</v>
      </c>
      <c r="B3698" s="2" t="s">
        <v>7112</v>
      </c>
      <c r="C3698" s="2">
        <v>8769593704</v>
      </c>
      <c r="D3698" s="2" t="s">
        <v>7</v>
      </c>
      <c r="E3698" s="2">
        <v>322230</v>
      </c>
    </row>
    <row r="3699" spans="1:5" x14ac:dyDescent="0.3">
      <c r="A3699" s="2" t="s">
        <v>7113</v>
      </c>
      <c r="B3699" s="2" t="s">
        <v>7114</v>
      </c>
      <c r="C3699" s="2">
        <v>9462626666</v>
      </c>
      <c r="D3699" s="2" t="s">
        <v>7</v>
      </c>
      <c r="E3699" s="2">
        <v>322230</v>
      </c>
    </row>
    <row r="3700" spans="1:5" x14ac:dyDescent="0.3">
      <c r="A3700" s="2" t="s">
        <v>7115</v>
      </c>
      <c r="B3700" s="2" t="s">
        <v>7116</v>
      </c>
      <c r="C3700" s="2">
        <v>9982519788</v>
      </c>
      <c r="D3700" s="2" t="s">
        <v>7</v>
      </c>
      <c r="E3700" s="2">
        <v>322236</v>
      </c>
    </row>
    <row r="3701" spans="1:5" x14ac:dyDescent="0.3">
      <c r="A3701" s="2" t="s">
        <v>7117</v>
      </c>
      <c r="B3701" s="2" t="s">
        <v>7118</v>
      </c>
      <c r="C3701" s="2">
        <v>9462261349</v>
      </c>
      <c r="D3701" s="2" t="s">
        <v>7</v>
      </c>
      <c r="E3701" s="2">
        <v>322202</v>
      </c>
    </row>
    <row r="3702" spans="1:5" x14ac:dyDescent="0.3">
      <c r="A3702" s="2" t="s">
        <v>7119</v>
      </c>
      <c r="B3702" s="2" t="s">
        <v>7120</v>
      </c>
      <c r="C3702" s="2">
        <v>9680560077</v>
      </c>
      <c r="D3702" s="2" t="s">
        <v>7</v>
      </c>
      <c r="E3702" s="2">
        <v>322204</v>
      </c>
    </row>
    <row r="3703" spans="1:5" x14ac:dyDescent="0.3">
      <c r="A3703" s="2" t="s">
        <v>2907</v>
      </c>
      <c r="B3703" s="2" t="s">
        <v>7121</v>
      </c>
      <c r="C3703" s="2">
        <v>9461603541</v>
      </c>
      <c r="D3703" s="2" t="s">
        <v>7</v>
      </c>
      <c r="E3703" s="2">
        <v>322234</v>
      </c>
    </row>
    <row r="3704" spans="1:5" x14ac:dyDescent="0.3">
      <c r="A3704" s="2" t="s">
        <v>7122</v>
      </c>
      <c r="B3704" s="2" t="s">
        <v>7123</v>
      </c>
      <c r="C3704" s="2">
        <v>9928447530</v>
      </c>
      <c r="D3704" s="2" t="s">
        <v>7</v>
      </c>
      <c r="E3704" s="2">
        <v>313603</v>
      </c>
    </row>
    <row r="3705" spans="1:5" x14ac:dyDescent="0.3">
      <c r="A3705" s="2" t="s">
        <v>7124</v>
      </c>
      <c r="B3705" s="2" t="s">
        <v>7125</v>
      </c>
      <c r="C3705" s="2">
        <v>9950228914</v>
      </c>
      <c r="D3705" s="2" t="s">
        <v>7</v>
      </c>
      <c r="E3705" s="2">
        <v>313203</v>
      </c>
    </row>
    <row r="3706" spans="1:5" x14ac:dyDescent="0.3">
      <c r="A3706" s="2" t="s">
        <v>7126</v>
      </c>
      <c r="B3706" s="2" t="s">
        <v>7127</v>
      </c>
      <c r="C3706" s="2">
        <v>8107117008</v>
      </c>
      <c r="D3706" s="2" t="s">
        <v>7</v>
      </c>
      <c r="E3706" s="2">
        <v>313804</v>
      </c>
    </row>
    <row r="3707" spans="1:5" x14ac:dyDescent="0.3">
      <c r="A3707" s="2" t="s">
        <v>7128</v>
      </c>
      <c r="B3707" s="2" t="s">
        <v>7129</v>
      </c>
      <c r="C3707" s="2">
        <v>9636841943</v>
      </c>
      <c r="D3707" s="2" t="s">
        <v>7</v>
      </c>
      <c r="E3707" s="2">
        <v>313203</v>
      </c>
    </row>
    <row r="3708" spans="1:5" x14ac:dyDescent="0.3">
      <c r="A3708" s="2" t="s">
        <v>7130</v>
      </c>
      <c r="B3708" s="2" t="s">
        <v>7131</v>
      </c>
      <c r="C3708" s="2">
        <v>9001882544</v>
      </c>
      <c r="D3708" s="2" t="s">
        <v>7</v>
      </c>
      <c r="E3708" s="2">
        <v>313026</v>
      </c>
    </row>
    <row r="3709" spans="1:5" x14ac:dyDescent="0.3">
      <c r="A3709" s="2" t="s">
        <v>7132</v>
      </c>
      <c r="B3709" s="2" t="s">
        <v>7133</v>
      </c>
      <c r="C3709" s="2">
        <v>9610812359</v>
      </c>
      <c r="D3709" s="2" t="s">
        <v>7</v>
      </c>
      <c r="E3709" s="2">
        <v>313325</v>
      </c>
    </row>
    <row r="3710" spans="1:5" x14ac:dyDescent="0.3">
      <c r="A3710" s="2" t="s">
        <v>7134</v>
      </c>
      <c r="B3710" s="2" t="s">
        <v>7135</v>
      </c>
      <c r="C3710" s="2">
        <v>8003441338</v>
      </c>
      <c r="D3710" s="2" t="s">
        <v>7</v>
      </c>
      <c r="E3710" s="2">
        <v>313905</v>
      </c>
    </row>
    <row r="3711" spans="1:5" x14ac:dyDescent="0.3">
      <c r="A3711" s="2" t="s">
        <v>7136</v>
      </c>
      <c r="B3711" s="2" t="s">
        <v>7137</v>
      </c>
      <c r="C3711" s="2">
        <v>6375733200</v>
      </c>
      <c r="D3711" s="2" t="s">
        <v>7</v>
      </c>
      <c r="E3711" s="2">
        <v>313202</v>
      </c>
    </row>
    <row r="3712" spans="1:5" x14ac:dyDescent="0.3">
      <c r="A3712" s="2" t="s">
        <v>7138</v>
      </c>
      <c r="B3712" s="2" t="s">
        <v>7139</v>
      </c>
      <c r="C3712" s="2">
        <v>9929411260</v>
      </c>
      <c r="D3712" s="2" t="s">
        <v>7</v>
      </c>
      <c r="E3712" s="2">
        <v>313022</v>
      </c>
    </row>
    <row r="3713" spans="1:5" x14ac:dyDescent="0.3">
      <c r="A3713" s="2" t="s">
        <v>7140</v>
      </c>
      <c r="B3713" s="2" t="s">
        <v>7141</v>
      </c>
      <c r="C3713" s="2">
        <v>8209279395</v>
      </c>
      <c r="D3713" s="2" t="s">
        <v>7</v>
      </c>
      <c r="E3713" s="2">
        <v>313001</v>
      </c>
    </row>
    <row r="3714" spans="1:5" x14ac:dyDescent="0.3">
      <c r="A3714" s="2" t="s">
        <v>7142</v>
      </c>
      <c r="B3714" s="2" t="s">
        <v>7143</v>
      </c>
      <c r="C3714" s="2">
        <v>8279249689</v>
      </c>
      <c r="D3714" s="2" t="s">
        <v>7</v>
      </c>
      <c r="E3714" s="2">
        <v>313027</v>
      </c>
    </row>
    <row r="3715" spans="1:5" x14ac:dyDescent="0.3">
      <c r="A3715" s="2" t="s">
        <v>7144</v>
      </c>
      <c r="B3715" s="2" t="s">
        <v>7145</v>
      </c>
      <c r="C3715" s="2">
        <v>9784458460</v>
      </c>
      <c r="D3715" s="2" t="s">
        <v>7</v>
      </c>
      <c r="E3715" s="2">
        <v>313026</v>
      </c>
    </row>
    <row r="3716" spans="1:5" x14ac:dyDescent="0.3">
      <c r="A3716" s="2" t="s">
        <v>7146</v>
      </c>
      <c r="B3716" s="2" t="s">
        <v>7147</v>
      </c>
      <c r="C3716" s="2">
        <v>9413484539</v>
      </c>
      <c r="D3716" s="2" t="s">
        <v>7</v>
      </c>
      <c r="E3716" s="2">
        <v>313001</v>
      </c>
    </row>
    <row r="3717" spans="1:5" x14ac:dyDescent="0.3">
      <c r="A3717" s="2" t="s">
        <v>7148</v>
      </c>
      <c r="B3717" s="2" t="s">
        <v>7149</v>
      </c>
      <c r="C3717" s="2">
        <v>7023642877</v>
      </c>
      <c r="D3717" s="2" t="s">
        <v>7</v>
      </c>
      <c r="E3717" s="2">
        <v>313038</v>
      </c>
    </row>
    <row r="3718" spans="1:5" x14ac:dyDescent="0.3">
      <c r="A3718" s="2" t="s">
        <v>7150</v>
      </c>
      <c r="B3718" s="2" t="s">
        <v>7151</v>
      </c>
      <c r="C3718" s="2">
        <v>9660377501</v>
      </c>
      <c r="D3718" s="2" t="s">
        <v>7</v>
      </c>
      <c r="E3718" s="2">
        <v>313803</v>
      </c>
    </row>
    <row r="3719" spans="1:5" x14ac:dyDescent="0.3">
      <c r="A3719" s="2" t="s">
        <v>7152</v>
      </c>
      <c r="B3719" s="2" t="s">
        <v>7153</v>
      </c>
      <c r="C3719" s="2">
        <v>9414020431</v>
      </c>
      <c r="D3719" s="2" t="s">
        <v>7</v>
      </c>
      <c r="E3719" s="2">
        <v>313001</v>
      </c>
    </row>
    <row r="3720" spans="1:5" x14ac:dyDescent="0.3">
      <c r="A3720" s="2" t="s">
        <v>7154</v>
      </c>
      <c r="B3720" s="2" t="s">
        <v>7155</v>
      </c>
      <c r="C3720" s="2">
        <v>9782020695</v>
      </c>
      <c r="D3720" s="2" t="s">
        <v>7</v>
      </c>
      <c r="E3720" s="2">
        <v>313205</v>
      </c>
    </row>
    <row r="3721" spans="1:5" x14ac:dyDescent="0.3">
      <c r="A3721" s="2" t="s">
        <v>7156</v>
      </c>
      <c r="B3721" s="2" t="s">
        <v>7157</v>
      </c>
      <c r="C3721" s="2">
        <v>9829789334</v>
      </c>
      <c r="D3721" s="2" t="s">
        <v>7</v>
      </c>
      <c r="E3721" s="2">
        <v>313001</v>
      </c>
    </row>
    <row r="3722" spans="1:5" x14ac:dyDescent="0.3">
      <c r="A3722" s="2" t="s">
        <v>7158</v>
      </c>
      <c r="B3722" s="2" t="s">
        <v>7159</v>
      </c>
      <c r="C3722" s="2">
        <v>7792851747</v>
      </c>
      <c r="D3722" s="2" t="s">
        <v>7</v>
      </c>
      <c r="E3722" s="2">
        <v>313906</v>
      </c>
    </row>
    <row r="3723" spans="1:5" x14ac:dyDescent="0.3">
      <c r="A3723" s="2" t="s">
        <v>7160</v>
      </c>
      <c r="B3723" s="2" t="s">
        <v>7161</v>
      </c>
      <c r="C3723" s="2">
        <v>7877082136</v>
      </c>
      <c r="D3723" s="2" t="s">
        <v>7</v>
      </c>
      <c r="E3723" s="2">
        <v>313701</v>
      </c>
    </row>
    <row r="3724" spans="1:5" x14ac:dyDescent="0.3">
      <c r="A3724" s="2" t="s">
        <v>7162</v>
      </c>
      <c r="B3724" s="2" t="s">
        <v>7163</v>
      </c>
      <c r="C3724" s="2">
        <v>8890995269</v>
      </c>
      <c r="D3724" s="2" t="s">
        <v>7</v>
      </c>
      <c r="E3724" s="2">
        <v>313903</v>
      </c>
    </row>
    <row r="3725" spans="1:5" x14ac:dyDescent="0.3">
      <c r="A3725" s="2" t="s">
        <v>7164</v>
      </c>
      <c r="B3725" s="2" t="s">
        <v>7165</v>
      </c>
      <c r="C3725" s="2">
        <v>7023093400</v>
      </c>
      <c r="D3725" s="2" t="s">
        <v>7</v>
      </c>
      <c r="E3725" s="2">
        <v>307025</v>
      </c>
    </row>
    <row r="3726" spans="1:5" x14ac:dyDescent="0.3">
      <c r="A3726" s="2" t="s">
        <v>7166</v>
      </c>
      <c r="B3726" s="2" t="s">
        <v>7167</v>
      </c>
      <c r="C3726" s="2">
        <v>8003505712</v>
      </c>
      <c r="D3726" s="2" t="s">
        <v>7</v>
      </c>
      <c r="E3726" s="2">
        <v>313906</v>
      </c>
    </row>
    <row r="3727" spans="1:5" x14ac:dyDescent="0.3">
      <c r="A3727" s="2" t="s">
        <v>7168</v>
      </c>
      <c r="B3727" s="2" t="s">
        <v>7169</v>
      </c>
      <c r="C3727" s="2">
        <v>9799684149</v>
      </c>
      <c r="D3727" s="2" t="s">
        <v>7</v>
      </c>
      <c r="E3727" s="2">
        <v>313301</v>
      </c>
    </row>
    <row r="3728" spans="1:5" x14ac:dyDescent="0.3">
      <c r="A3728" s="2" t="s">
        <v>7170</v>
      </c>
      <c r="B3728" s="2" t="s">
        <v>7171</v>
      </c>
      <c r="C3728" s="2">
        <v>9079766190</v>
      </c>
      <c r="D3728" s="2" t="s">
        <v>7</v>
      </c>
      <c r="E3728" s="2">
        <v>313604</v>
      </c>
    </row>
    <row r="3729" spans="1:5" x14ac:dyDescent="0.3">
      <c r="A3729" s="2" t="s">
        <v>7172</v>
      </c>
      <c r="B3729" s="2" t="s">
        <v>7173</v>
      </c>
      <c r="C3729" s="2">
        <v>9928242224</v>
      </c>
      <c r="D3729" s="2" t="s">
        <v>7</v>
      </c>
      <c r="E3729" s="2">
        <v>313001</v>
      </c>
    </row>
    <row r="3730" spans="1:5" x14ac:dyDescent="0.3">
      <c r="A3730" s="2" t="s">
        <v>7174</v>
      </c>
      <c r="B3730" s="2" t="s">
        <v>7175</v>
      </c>
      <c r="C3730" s="2">
        <v>8003288943</v>
      </c>
      <c r="D3730" s="2" t="s">
        <v>7</v>
      </c>
      <c r="E3730" s="2">
        <v>311605</v>
      </c>
    </row>
    <row r="3731" spans="1:5" x14ac:dyDescent="0.3">
      <c r="A3731" s="2" t="s">
        <v>7176</v>
      </c>
      <c r="B3731" s="2" t="s">
        <v>7177</v>
      </c>
      <c r="C3731" s="2">
        <v>8875349911</v>
      </c>
      <c r="D3731" s="2" t="s">
        <v>7</v>
      </c>
      <c r="E3731" s="2">
        <v>313003</v>
      </c>
    </row>
    <row r="3732" spans="1:5" x14ac:dyDescent="0.3">
      <c r="A3732" s="2" t="s">
        <v>7178</v>
      </c>
      <c r="B3732" s="2" t="s">
        <v>7179</v>
      </c>
      <c r="C3732" s="2">
        <v>9001514644</v>
      </c>
      <c r="D3732" s="2" t="s">
        <v>7</v>
      </c>
      <c r="E3732" s="2">
        <v>313901</v>
      </c>
    </row>
    <row r="3733" spans="1:5" x14ac:dyDescent="0.3">
      <c r="A3733" s="2" t="s">
        <v>7180</v>
      </c>
      <c r="B3733" s="2" t="s">
        <v>7181</v>
      </c>
      <c r="C3733" s="2">
        <v>7296992406</v>
      </c>
      <c r="D3733" s="2" t="s">
        <v>7</v>
      </c>
      <c r="E3733" s="2">
        <v>313001</v>
      </c>
    </row>
    <row r="3734" spans="1:5" x14ac:dyDescent="0.3">
      <c r="A3734" s="2" t="s">
        <v>7182</v>
      </c>
      <c r="B3734" s="2" t="s">
        <v>7183</v>
      </c>
      <c r="C3734" s="2">
        <v>9587789276</v>
      </c>
      <c r="D3734" s="2" t="s">
        <v>7</v>
      </c>
      <c r="E3734" s="2">
        <v>313027</v>
      </c>
    </row>
    <row r="3735" spans="1:5" x14ac:dyDescent="0.3">
      <c r="A3735" s="2" t="s">
        <v>7184</v>
      </c>
      <c r="B3735" s="2" t="s">
        <v>7185</v>
      </c>
      <c r="C3735" s="2">
        <v>9460083306</v>
      </c>
      <c r="D3735" s="2" t="s">
        <v>7</v>
      </c>
      <c r="E3735" s="2">
        <v>313325</v>
      </c>
    </row>
    <row r="3736" spans="1:5" x14ac:dyDescent="0.3">
      <c r="A3736" s="2" t="s">
        <v>7186</v>
      </c>
      <c r="B3736" s="2" t="s">
        <v>7187</v>
      </c>
      <c r="C3736" s="2">
        <v>9571800240</v>
      </c>
      <c r="D3736" s="2" t="s">
        <v>7</v>
      </c>
      <c r="E3736" s="2">
        <v>313901</v>
      </c>
    </row>
    <row r="3737" spans="1:5" x14ac:dyDescent="0.3">
      <c r="A3737" s="2" t="s">
        <v>7188</v>
      </c>
      <c r="B3737" s="2" t="s">
        <v>7189</v>
      </c>
      <c r="C3737" s="2">
        <v>7568506565</v>
      </c>
      <c r="D3737" s="2" t="s">
        <v>7</v>
      </c>
      <c r="E3737" s="2">
        <v>313803</v>
      </c>
    </row>
    <row r="3738" spans="1:5" x14ac:dyDescent="0.3">
      <c r="A3738" s="2" t="s">
        <v>7190</v>
      </c>
      <c r="B3738" s="2" t="s">
        <v>7191</v>
      </c>
      <c r="C3738" s="2">
        <v>8769288366</v>
      </c>
      <c r="D3738" s="2" t="s">
        <v>7</v>
      </c>
      <c r="E3738" s="2">
        <v>313708</v>
      </c>
    </row>
    <row r="3739" spans="1:5" x14ac:dyDescent="0.3">
      <c r="A3739" s="2" t="s">
        <v>7192</v>
      </c>
      <c r="B3739" s="2" t="s">
        <v>7193</v>
      </c>
      <c r="C3739" s="2">
        <v>7014367139</v>
      </c>
      <c r="D3739" s="2" t="s">
        <v>7</v>
      </c>
      <c r="E3739" s="2">
        <v>313603</v>
      </c>
    </row>
    <row r="3740" spans="1:5" x14ac:dyDescent="0.3">
      <c r="A3740" s="2" t="s">
        <v>7194</v>
      </c>
      <c r="B3740" s="2" t="s">
        <v>7195</v>
      </c>
      <c r="C3740" s="2">
        <v>8107506720</v>
      </c>
      <c r="D3740" s="2" t="s">
        <v>7</v>
      </c>
      <c r="E3740" s="2">
        <v>313804</v>
      </c>
    </row>
    <row r="3741" spans="1:5" x14ac:dyDescent="0.3">
      <c r="A3741" s="2" t="s">
        <v>7196</v>
      </c>
      <c r="B3741" s="2" t="s">
        <v>7197</v>
      </c>
      <c r="C3741" s="2">
        <v>9549702102</v>
      </c>
      <c r="D3741" s="2" t="s">
        <v>7</v>
      </c>
      <c r="E3741" s="2">
        <v>313027</v>
      </c>
    </row>
    <row r="3742" spans="1:5" x14ac:dyDescent="0.3">
      <c r="A3742" s="2" t="s">
        <v>7198</v>
      </c>
      <c r="B3742" s="2" t="s">
        <v>7199</v>
      </c>
      <c r="C3742" s="2">
        <v>9785171518</v>
      </c>
      <c r="D3742" s="2" t="s">
        <v>7</v>
      </c>
      <c r="E3742" s="2">
        <v>311605</v>
      </c>
    </row>
    <row r="3743" spans="1:5" x14ac:dyDescent="0.3">
      <c r="A3743" s="2" t="s">
        <v>7200</v>
      </c>
      <c r="B3743" s="2" t="s">
        <v>7201</v>
      </c>
      <c r="C3743" s="2">
        <v>9680685950</v>
      </c>
      <c r="D3743" s="2" t="s">
        <v>7</v>
      </c>
      <c r="E3743" s="2">
        <v>313604</v>
      </c>
    </row>
    <row r="3744" spans="1:5" x14ac:dyDescent="0.3">
      <c r="A3744" s="2" t="s">
        <v>7202</v>
      </c>
      <c r="B3744" s="2" t="s">
        <v>7203</v>
      </c>
      <c r="C3744" s="2">
        <v>9024479301</v>
      </c>
      <c r="D3744" s="2" t="s">
        <v>7</v>
      </c>
      <c r="E3744" s="2">
        <v>313001</v>
      </c>
    </row>
    <row r="3745" spans="1:5" x14ac:dyDescent="0.3">
      <c r="A3745" s="2" t="s">
        <v>7204</v>
      </c>
      <c r="B3745" s="2" t="s">
        <v>7205</v>
      </c>
      <c r="C3745" s="2">
        <v>9782911113</v>
      </c>
      <c r="D3745" s="2" t="s">
        <v>7</v>
      </c>
      <c r="E3745" s="2">
        <v>313201</v>
      </c>
    </row>
    <row r="3746" spans="1:5" x14ac:dyDescent="0.3">
      <c r="A3746" s="2" t="s">
        <v>7206</v>
      </c>
      <c r="B3746" s="2" t="s">
        <v>7207</v>
      </c>
      <c r="C3746" s="2">
        <v>7976536937</v>
      </c>
      <c r="D3746" s="2" t="s">
        <v>7</v>
      </c>
      <c r="E3746" s="2">
        <v>313003</v>
      </c>
    </row>
    <row r="3747" spans="1:5" x14ac:dyDescent="0.3">
      <c r="A3747" s="2" t="s">
        <v>7208</v>
      </c>
      <c r="B3747" s="2" t="s">
        <v>7209</v>
      </c>
      <c r="C3747" s="2">
        <v>9928277137</v>
      </c>
      <c r="D3747" s="2" t="s">
        <v>7</v>
      </c>
      <c r="E3747" s="2">
        <v>312205</v>
      </c>
    </row>
    <row r="3748" spans="1:5" x14ac:dyDescent="0.3">
      <c r="A3748" s="2" t="s">
        <v>7210</v>
      </c>
      <c r="B3748" s="2" t="s">
        <v>7211</v>
      </c>
      <c r="C3748" s="2">
        <v>8766612942</v>
      </c>
      <c r="D3748" s="2" t="s">
        <v>7</v>
      </c>
      <c r="E3748" s="2">
        <v>313001</v>
      </c>
    </row>
    <row r="3749" spans="1:5" x14ac:dyDescent="0.3">
      <c r="A3749" s="2" t="s">
        <v>7212</v>
      </c>
      <c r="B3749" s="2" t="s">
        <v>7213</v>
      </c>
      <c r="C3749" s="2">
        <v>7976076380</v>
      </c>
      <c r="D3749" s="2" t="s">
        <v>7</v>
      </c>
      <c r="E3749" s="2">
        <v>313204</v>
      </c>
    </row>
    <row r="3750" spans="1:5" x14ac:dyDescent="0.3">
      <c r="A3750" s="2" t="s">
        <v>7214</v>
      </c>
      <c r="B3750" s="2" t="s">
        <v>7215</v>
      </c>
      <c r="C3750" s="2">
        <v>9799735538</v>
      </c>
      <c r="D3750" s="2" t="s">
        <v>7</v>
      </c>
      <c r="E3750" s="2">
        <v>313038</v>
      </c>
    </row>
    <row r="3751" spans="1:5" x14ac:dyDescent="0.3">
      <c r="A3751" s="2" t="s">
        <v>7216</v>
      </c>
      <c r="B3751" s="2" t="s">
        <v>7217</v>
      </c>
      <c r="C3751" s="2">
        <v>7014097189</v>
      </c>
      <c r="D3751" s="2" t="s">
        <v>7</v>
      </c>
      <c r="E3751" s="2">
        <v>313902</v>
      </c>
    </row>
    <row r="3752" spans="1:5" x14ac:dyDescent="0.3">
      <c r="A3752" s="2" t="s">
        <v>7218</v>
      </c>
      <c r="B3752" s="2" t="s">
        <v>7219</v>
      </c>
      <c r="C3752" s="2">
        <v>9887309190</v>
      </c>
      <c r="D3752" s="2" t="s">
        <v>7</v>
      </c>
      <c r="E3752" s="2">
        <v>313204</v>
      </c>
    </row>
    <row r="3753" spans="1:5" x14ac:dyDescent="0.3">
      <c r="A3753" s="2" t="s">
        <v>7220</v>
      </c>
      <c r="B3753" s="2" t="s">
        <v>7221</v>
      </c>
      <c r="C3753" s="2">
        <v>9001283247</v>
      </c>
      <c r="D3753" s="2" t="s">
        <v>7</v>
      </c>
      <c r="E3753" s="2">
        <v>313903</v>
      </c>
    </row>
    <row r="3754" spans="1:5" x14ac:dyDescent="0.3">
      <c r="A3754" s="2" t="s">
        <v>7222</v>
      </c>
      <c r="B3754" s="2" t="s">
        <v>7223</v>
      </c>
      <c r="C3754" s="2">
        <v>7023778931</v>
      </c>
      <c r="D3754" s="2" t="s">
        <v>7</v>
      </c>
      <c r="E3754" s="2">
        <v>313804</v>
      </c>
    </row>
    <row r="3755" spans="1:5" x14ac:dyDescent="0.3">
      <c r="A3755" s="2" t="s">
        <v>7224</v>
      </c>
      <c r="B3755" s="2" t="s">
        <v>7225</v>
      </c>
      <c r="C3755" s="2">
        <v>9782947592</v>
      </c>
      <c r="D3755" s="2" t="s">
        <v>7</v>
      </c>
      <c r="E3755" s="2">
        <v>313206</v>
      </c>
    </row>
    <row r="3756" spans="1:5" x14ac:dyDescent="0.3">
      <c r="A3756" s="2" t="s">
        <v>7226</v>
      </c>
      <c r="B3756" s="2" t="s">
        <v>7227</v>
      </c>
      <c r="C3756" s="2">
        <v>9610033032</v>
      </c>
      <c r="D3756" s="2" t="s">
        <v>7</v>
      </c>
      <c r="E3756" s="2">
        <v>313803</v>
      </c>
    </row>
    <row r="3757" spans="1:5" x14ac:dyDescent="0.3">
      <c r="A3757" s="2" t="s">
        <v>7228</v>
      </c>
      <c r="B3757" s="2" t="s">
        <v>7229</v>
      </c>
      <c r="C3757" s="2">
        <v>9680358687</v>
      </c>
      <c r="D3757" s="2" t="s">
        <v>7</v>
      </c>
      <c r="E3757" s="2">
        <v>313701</v>
      </c>
    </row>
    <row r="3758" spans="1:5" x14ac:dyDescent="0.3">
      <c r="A3758" s="2" t="s">
        <v>7230</v>
      </c>
      <c r="B3758" s="2" t="s">
        <v>7231</v>
      </c>
      <c r="C3758" s="2">
        <v>8209053639</v>
      </c>
      <c r="D3758" s="2" t="s">
        <v>7</v>
      </c>
      <c r="E3758" s="2">
        <v>313705</v>
      </c>
    </row>
    <row r="3759" spans="1:5" x14ac:dyDescent="0.3">
      <c r="A3759" s="2" t="s">
        <v>7232</v>
      </c>
      <c r="B3759" s="2" t="s">
        <v>7233</v>
      </c>
      <c r="C3759" s="2">
        <v>9724666845</v>
      </c>
      <c r="D3759" s="2" t="s">
        <v>7</v>
      </c>
      <c r="E3759" s="2">
        <v>313038</v>
      </c>
    </row>
    <row r="3760" spans="1:5" x14ac:dyDescent="0.3">
      <c r="A3760" s="2" t="s">
        <v>7234</v>
      </c>
      <c r="B3760" s="2" t="s">
        <v>7235</v>
      </c>
      <c r="C3760" s="2">
        <v>8619544959</v>
      </c>
      <c r="D3760" s="2" t="s">
        <v>7</v>
      </c>
      <c r="E3760" s="2">
        <v>313704</v>
      </c>
    </row>
    <row r="3761" spans="1:5" x14ac:dyDescent="0.3">
      <c r="A3761" s="2" t="s">
        <v>7236</v>
      </c>
      <c r="B3761" s="2" t="s">
        <v>7237</v>
      </c>
      <c r="C3761" s="2">
        <v>9680403466</v>
      </c>
      <c r="D3761" s="2" t="s">
        <v>7</v>
      </c>
      <c r="E3761" s="2">
        <v>313011</v>
      </c>
    </row>
    <row r="3762" spans="1:5" x14ac:dyDescent="0.3">
      <c r="A3762" s="2" t="s">
        <v>7238</v>
      </c>
      <c r="B3762" s="2" t="s">
        <v>7239</v>
      </c>
      <c r="C3762" s="2">
        <v>8003054829</v>
      </c>
      <c r="D3762" s="2" t="s">
        <v>7</v>
      </c>
      <c r="E3762" s="2">
        <v>313705</v>
      </c>
    </row>
    <row r="3763" spans="1:5" x14ac:dyDescent="0.3">
      <c r="A3763" s="2" t="s">
        <v>7240</v>
      </c>
      <c r="B3763" s="2" t="s">
        <v>7241</v>
      </c>
      <c r="C3763" s="2">
        <v>9929984239</v>
      </c>
      <c r="D3763" s="2" t="s">
        <v>7</v>
      </c>
      <c r="E3763" s="2">
        <v>313026</v>
      </c>
    </row>
    <row r="3764" spans="1:5" x14ac:dyDescent="0.3">
      <c r="A3764" s="2" t="s">
        <v>7242</v>
      </c>
      <c r="B3764" s="2" t="s">
        <v>7243</v>
      </c>
      <c r="C3764" s="2">
        <v>9887825810</v>
      </c>
      <c r="D3764" s="2" t="s">
        <v>7</v>
      </c>
      <c r="E3764" s="2">
        <v>313027</v>
      </c>
    </row>
    <row r="3765" spans="1:5" x14ac:dyDescent="0.3">
      <c r="A3765" s="2" t="s">
        <v>7244</v>
      </c>
      <c r="B3765" s="2" t="s">
        <v>7245</v>
      </c>
      <c r="C3765" s="2">
        <v>7726896022</v>
      </c>
      <c r="D3765" s="2" t="s">
        <v>7</v>
      </c>
      <c r="E3765" s="2">
        <v>313803</v>
      </c>
    </row>
    <row r="3766" spans="1:5" x14ac:dyDescent="0.3">
      <c r="A3766" s="2" t="s">
        <v>7246</v>
      </c>
      <c r="B3766" s="2" t="s">
        <v>7247</v>
      </c>
      <c r="C3766" s="2">
        <v>9784981779</v>
      </c>
      <c r="D3766" s="2" t="s">
        <v>7</v>
      </c>
      <c r="E3766" s="2">
        <v>313022</v>
      </c>
    </row>
    <row r="3767" spans="1:5" x14ac:dyDescent="0.3">
      <c r="A3767" s="2" t="s">
        <v>7248</v>
      </c>
      <c r="B3767" s="2" t="s">
        <v>7249</v>
      </c>
      <c r="C3767" s="2">
        <v>7627042557</v>
      </c>
      <c r="D3767" s="2" t="s">
        <v>7</v>
      </c>
      <c r="E3767" s="2">
        <v>313038</v>
      </c>
    </row>
    <row r="3768" spans="1:5" x14ac:dyDescent="0.3">
      <c r="A3768" s="2" t="s">
        <v>7250</v>
      </c>
      <c r="B3768" s="2" t="s">
        <v>7251</v>
      </c>
      <c r="C3768" s="2">
        <v>9413713090</v>
      </c>
      <c r="D3768" s="2" t="s">
        <v>7</v>
      </c>
      <c r="E3768" s="2">
        <v>313802</v>
      </c>
    </row>
    <row r="3769" spans="1:5" x14ac:dyDescent="0.3">
      <c r="A3769" s="2" t="s">
        <v>7252</v>
      </c>
      <c r="B3769" s="2" t="s">
        <v>7253</v>
      </c>
      <c r="C3769" s="2">
        <v>9680618534</v>
      </c>
      <c r="D3769" s="2" t="s">
        <v>7</v>
      </c>
      <c r="E3769" s="2">
        <v>313702</v>
      </c>
    </row>
    <row r="3770" spans="1:5" x14ac:dyDescent="0.3">
      <c r="A3770" s="2" t="s">
        <v>7254</v>
      </c>
      <c r="B3770" s="2" t="s">
        <v>7255</v>
      </c>
      <c r="C3770" s="2">
        <v>9660445450</v>
      </c>
      <c r="D3770" s="2" t="s">
        <v>7</v>
      </c>
      <c r="E3770" s="2">
        <v>313701</v>
      </c>
    </row>
    <row r="3771" spans="1:5" x14ac:dyDescent="0.3">
      <c r="A3771" s="2" t="s">
        <v>7256</v>
      </c>
      <c r="B3771" s="2" t="s">
        <v>7257</v>
      </c>
      <c r="C3771" s="2">
        <v>8890319416</v>
      </c>
      <c r="D3771" s="2" t="s">
        <v>7</v>
      </c>
      <c r="E3771" s="2">
        <v>313906</v>
      </c>
    </row>
    <row r="3772" spans="1:5" x14ac:dyDescent="0.3">
      <c r="A3772" s="2" t="s">
        <v>7258</v>
      </c>
      <c r="B3772" s="2" t="s">
        <v>7259</v>
      </c>
      <c r="C3772" s="2">
        <v>9001267969</v>
      </c>
      <c r="D3772" s="2" t="s">
        <v>7</v>
      </c>
      <c r="E3772" s="2">
        <v>313804</v>
      </c>
    </row>
    <row r="3773" spans="1:5" x14ac:dyDescent="0.3">
      <c r="A3773" s="2" t="s">
        <v>7260</v>
      </c>
      <c r="B3773" s="2" t="s">
        <v>7261</v>
      </c>
      <c r="C3773" s="2">
        <v>8875248600</v>
      </c>
      <c r="D3773" s="2" t="s">
        <v>7</v>
      </c>
      <c r="E3773" s="2">
        <v>313906</v>
      </c>
    </row>
    <row r="3774" spans="1:5" x14ac:dyDescent="0.3">
      <c r="A3774" s="2" t="s">
        <v>7262</v>
      </c>
      <c r="B3774" s="2" t="s">
        <v>7263</v>
      </c>
      <c r="C3774" s="2">
        <v>8503880484</v>
      </c>
      <c r="D3774" s="2" t="s">
        <v>7</v>
      </c>
      <c r="E3774" s="2">
        <v>313602</v>
      </c>
    </row>
    <row r="3775" spans="1:5" x14ac:dyDescent="0.3">
      <c r="A3775" s="2" t="s">
        <v>7264</v>
      </c>
      <c r="B3775" s="2" t="s">
        <v>7265</v>
      </c>
      <c r="C3775" s="2">
        <v>8769160014</v>
      </c>
      <c r="D3775" s="2" t="s">
        <v>7</v>
      </c>
      <c r="E3775" s="2">
        <v>311605</v>
      </c>
    </row>
    <row r="3776" spans="1:5" x14ac:dyDescent="0.3">
      <c r="A3776" s="2" t="s">
        <v>7266</v>
      </c>
      <c r="B3776" s="2" t="s">
        <v>7267</v>
      </c>
      <c r="C3776" s="2">
        <v>6377448913</v>
      </c>
      <c r="D3776" s="2" t="s">
        <v>7</v>
      </c>
      <c r="E3776" s="2">
        <v>322026</v>
      </c>
    </row>
    <row r="3777" spans="1:5" x14ac:dyDescent="0.3">
      <c r="A3777" s="2" t="s">
        <v>7268</v>
      </c>
      <c r="B3777" s="2" t="s">
        <v>7269</v>
      </c>
      <c r="C3777" s="2">
        <v>8094665038</v>
      </c>
      <c r="D3777" s="2" t="s">
        <v>7</v>
      </c>
      <c r="E3777" s="2">
        <v>322025</v>
      </c>
    </row>
    <row r="3778" spans="1:5" x14ac:dyDescent="0.3">
      <c r="A3778" s="2" t="s">
        <v>7270</v>
      </c>
      <c r="B3778" s="2" t="s">
        <v>7271</v>
      </c>
      <c r="C3778" s="2">
        <v>9799724598</v>
      </c>
      <c r="D3778" s="2" t="s">
        <v>7</v>
      </c>
      <c r="E3778" s="2">
        <v>322033</v>
      </c>
    </row>
    <row r="3779" spans="1:5" x14ac:dyDescent="0.3">
      <c r="A3779" s="2" t="s">
        <v>7272</v>
      </c>
      <c r="B3779" s="2" t="s">
        <v>7273</v>
      </c>
      <c r="C3779" s="2">
        <v>9610321137</v>
      </c>
      <c r="D3779" s="2" t="s">
        <v>7</v>
      </c>
      <c r="E3779" s="2">
        <v>322703</v>
      </c>
    </row>
    <row r="3780" spans="1:5" x14ac:dyDescent="0.3">
      <c r="A3780" s="2" t="s">
        <v>7274</v>
      </c>
      <c r="B3780" s="2" t="s">
        <v>7275</v>
      </c>
      <c r="C3780" s="2">
        <v>9414373509</v>
      </c>
      <c r="D3780" s="2" t="s">
        <v>7</v>
      </c>
      <c r="E3780" s="2">
        <v>322220</v>
      </c>
    </row>
    <row r="3781" spans="1:5" x14ac:dyDescent="0.3">
      <c r="A3781" s="2" t="s">
        <v>7276</v>
      </c>
      <c r="B3781" s="2" t="s">
        <v>7277</v>
      </c>
      <c r="C3781" s="2">
        <v>9983105422</v>
      </c>
      <c r="D3781" s="2" t="s">
        <v>7</v>
      </c>
      <c r="E3781" s="2">
        <v>322023</v>
      </c>
    </row>
    <row r="3782" spans="1:5" x14ac:dyDescent="0.3">
      <c r="A3782" s="2" t="s">
        <v>7278</v>
      </c>
      <c r="B3782" s="2" t="s">
        <v>7279</v>
      </c>
      <c r="C3782" s="2">
        <v>8209353825</v>
      </c>
      <c r="D3782" s="2" t="s">
        <v>7</v>
      </c>
      <c r="E3782" s="2">
        <v>322001</v>
      </c>
    </row>
    <row r="3783" spans="1:5" x14ac:dyDescent="0.3">
      <c r="A3783" s="2" t="s">
        <v>7280</v>
      </c>
      <c r="B3783" s="2" t="s">
        <v>7281</v>
      </c>
      <c r="C3783" s="2">
        <v>9784636380</v>
      </c>
      <c r="D3783" s="2" t="s">
        <v>7</v>
      </c>
      <c r="E3783" s="2">
        <v>322024</v>
      </c>
    </row>
    <row r="3784" spans="1:5" x14ac:dyDescent="0.3">
      <c r="A3784" s="2" t="s">
        <v>7282</v>
      </c>
      <c r="B3784" s="2" t="s">
        <v>7283</v>
      </c>
      <c r="C3784" s="2">
        <v>8890986087</v>
      </c>
      <c r="D3784" s="2" t="s">
        <v>7</v>
      </c>
      <c r="E3784" s="2">
        <v>322001</v>
      </c>
    </row>
    <row r="3785" spans="1:5" x14ac:dyDescent="0.3">
      <c r="A3785" s="2" t="s">
        <v>7284</v>
      </c>
      <c r="B3785" s="2" t="s">
        <v>7285</v>
      </c>
      <c r="C3785" s="2">
        <v>8890128119</v>
      </c>
      <c r="D3785" s="2" t="s">
        <v>7</v>
      </c>
      <c r="E3785" s="2">
        <v>322201</v>
      </c>
    </row>
    <row r="3786" spans="1:5" x14ac:dyDescent="0.3">
      <c r="A3786" s="2" t="s">
        <v>7286</v>
      </c>
      <c r="B3786" s="2" t="s">
        <v>7287</v>
      </c>
      <c r="C3786" s="2">
        <v>9887426398</v>
      </c>
      <c r="D3786" s="2" t="s">
        <v>7</v>
      </c>
      <c r="E3786" s="2">
        <v>322001</v>
      </c>
    </row>
    <row r="3787" spans="1:5" x14ac:dyDescent="0.3">
      <c r="A3787" s="2" t="s">
        <v>7288</v>
      </c>
      <c r="B3787" s="2" t="s">
        <v>7289</v>
      </c>
      <c r="C3787" s="2">
        <v>8696627423</v>
      </c>
      <c r="D3787" s="2" t="s">
        <v>7</v>
      </c>
      <c r="E3787" s="2">
        <v>322024</v>
      </c>
    </row>
    <row r="3788" spans="1:5" x14ac:dyDescent="0.3">
      <c r="A3788" s="2" t="s">
        <v>7290</v>
      </c>
      <c r="B3788" s="2" t="s">
        <v>7291</v>
      </c>
      <c r="C3788" s="2">
        <v>9672535380</v>
      </c>
      <c r="D3788" s="2" t="s">
        <v>7</v>
      </c>
      <c r="E3788" s="2">
        <v>322201</v>
      </c>
    </row>
    <row r="3789" spans="1:5" x14ac:dyDescent="0.3">
      <c r="A3789" s="2" t="s">
        <v>7292</v>
      </c>
      <c r="B3789" s="2" t="s">
        <v>7293</v>
      </c>
      <c r="C3789" s="2">
        <v>9468769995</v>
      </c>
      <c r="D3789" s="2" t="s">
        <v>7</v>
      </c>
      <c r="E3789" s="2">
        <v>322030</v>
      </c>
    </row>
    <row r="3790" spans="1:5" x14ac:dyDescent="0.3">
      <c r="A3790" s="2" t="s">
        <v>7294</v>
      </c>
      <c r="B3790" s="2" t="s">
        <v>7295</v>
      </c>
      <c r="C3790" s="2">
        <v>9460962667</v>
      </c>
      <c r="D3790" s="2" t="s">
        <v>7</v>
      </c>
      <c r="E3790" s="2">
        <v>322021</v>
      </c>
    </row>
    <row r="3791" spans="1:5" x14ac:dyDescent="0.3">
      <c r="A3791" s="2" t="s">
        <v>7296</v>
      </c>
      <c r="B3791" s="2" t="s">
        <v>7297</v>
      </c>
      <c r="C3791" s="2">
        <v>9680012132</v>
      </c>
      <c r="D3791" s="2" t="s">
        <v>7</v>
      </c>
      <c r="E3791" s="2">
        <v>322033</v>
      </c>
    </row>
    <row r="3792" spans="1:5" x14ac:dyDescent="0.3">
      <c r="A3792" s="2" t="s">
        <v>7298</v>
      </c>
      <c r="B3792" s="2" t="s">
        <v>7299</v>
      </c>
      <c r="C3792" s="2">
        <v>9649352007</v>
      </c>
      <c r="D3792" s="2" t="s">
        <v>7</v>
      </c>
      <c r="E3792" s="2">
        <v>322219</v>
      </c>
    </row>
    <row r="3793" spans="1:5" x14ac:dyDescent="0.3">
      <c r="A3793" s="2" t="s">
        <v>7300</v>
      </c>
      <c r="B3793" s="2" t="s">
        <v>7301</v>
      </c>
      <c r="C3793" s="2">
        <v>9414908870</v>
      </c>
      <c r="D3793" s="2" t="s">
        <v>7</v>
      </c>
      <c r="E3793" s="2">
        <v>322030</v>
      </c>
    </row>
    <row r="3794" spans="1:5" x14ac:dyDescent="0.3">
      <c r="A3794" s="2" t="s">
        <v>7302</v>
      </c>
      <c r="B3794" s="2" t="s">
        <v>7303</v>
      </c>
      <c r="C3794" s="2">
        <v>9029776137</v>
      </c>
      <c r="D3794" s="2" t="s">
        <v>7</v>
      </c>
      <c r="E3794" s="2">
        <v>322033</v>
      </c>
    </row>
    <row r="3795" spans="1:5" x14ac:dyDescent="0.3">
      <c r="A3795" s="2" t="s">
        <v>7304</v>
      </c>
      <c r="B3795" s="2" t="s">
        <v>7305</v>
      </c>
      <c r="C3795" s="2">
        <v>7665086096</v>
      </c>
      <c r="D3795" s="2" t="s">
        <v>7</v>
      </c>
      <c r="E3795" s="2">
        <v>322033</v>
      </c>
    </row>
    <row r="3796" spans="1:5" x14ac:dyDescent="0.3">
      <c r="A3796" s="2" t="s">
        <v>7306</v>
      </c>
      <c r="B3796" s="2" t="s">
        <v>7307</v>
      </c>
      <c r="C3796" s="2">
        <v>9983842737</v>
      </c>
      <c r="D3796" s="2" t="s">
        <v>7</v>
      </c>
      <c r="E3796" s="2">
        <v>322214</v>
      </c>
    </row>
    <row r="3797" spans="1:5" x14ac:dyDescent="0.3">
      <c r="A3797" s="2" t="s">
        <v>7308</v>
      </c>
      <c r="B3797" s="2" t="s">
        <v>7309</v>
      </c>
      <c r="C3797" s="2">
        <v>9828361055</v>
      </c>
      <c r="D3797" s="2" t="s">
        <v>7</v>
      </c>
      <c r="E3797" s="2">
        <v>322001</v>
      </c>
    </row>
    <row r="3798" spans="1:5" x14ac:dyDescent="0.3">
      <c r="A3798" s="2" t="s">
        <v>7310</v>
      </c>
      <c r="B3798" s="2" t="s">
        <v>7311</v>
      </c>
      <c r="C3798" s="2">
        <v>8058701214</v>
      </c>
      <c r="D3798" s="2" t="s">
        <v>7</v>
      </c>
      <c r="E3798" s="2">
        <v>322205</v>
      </c>
    </row>
    <row r="3799" spans="1:5" x14ac:dyDescent="0.3">
      <c r="A3799" s="2" t="s">
        <v>7312</v>
      </c>
      <c r="B3799" s="2" t="s">
        <v>7313</v>
      </c>
      <c r="C3799" s="2">
        <v>9887792356</v>
      </c>
      <c r="D3799" s="2" t="s">
        <v>7</v>
      </c>
      <c r="E3799" s="2">
        <v>322001</v>
      </c>
    </row>
    <row r="3800" spans="1:5" x14ac:dyDescent="0.3">
      <c r="A3800" s="2" t="s">
        <v>7314</v>
      </c>
      <c r="B3800" s="2" t="s">
        <v>7315</v>
      </c>
      <c r="C3800" s="2">
        <v>8426051710</v>
      </c>
      <c r="D3800" s="2" t="s">
        <v>7</v>
      </c>
      <c r="E3800" s="2">
        <v>322001</v>
      </c>
    </row>
    <row r="3801" spans="1:5" x14ac:dyDescent="0.3">
      <c r="A3801" s="2" t="s">
        <v>7316</v>
      </c>
      <c r="B3801" s="2" t="s">
        <v>7317</v>
      </c>
      <c r="C3801" s="2">
        <v>8005549256</v>
      </c>
      <c r="D3801" s="2" t="s">
        <v>7</v>
      </c>
      <c r="E3801" s="2">
        <v>322001</v>
      </c>
    </row>
    <row r="3802" spans="1:5" x14ac:dyDescent="0.3">
      <c r="A3802" s="2" t="s">
        <v>7318</v>
      </c>
      <c r="B3802" s="2" t="s">
        <v>7319</v>
      </c>
      <c r="C3802" s="2">
        <v>8562825939</v>
      </c>
      <c r="D3802" s="2" t="s">
        <v>7</v>
      </c>
      <c r="E3802" s="2">
        <v>322001</v>
      </c>
    </row>
    <row r="3803" spans="1:5" x14ac:dyDescent="0.3">
      <c r="A3803" s="2" t="s">
        <v>7320</v>
      </c>
      <c r="B3803" s="2" t="s">
        <v>7321</v>
      </c>
      <c r="C3803" s="2">
        <v>8107565218</v>
      </c>
      <c r="D3803" s="2" t="s">
        <v>7</v>
      </c>
      <c r="E3803" s="2">
        <v>322026</v>
      </c>
    </row>
    <row r="3804" spans="1:5" x14ac:dyDescent="0.3">
      <c r="A3804" s="2" t="s">
        <v>7322</v>
      </c>
      <c r="B3804" s="2" t="s">
        <v>7323</v>
      </c>
      <c r="C3804" s="2">
        <v>9829365005</v>
      </c>
      <c r="D3804" s="2" t="s">
        <v>7</v>
      </c>
      <c r="E3804" s="2">
        <v>322001</v>
      </c>
    </row>
    <row r="3805" spans="1:5" x14ac:dyDescent="0.3">
      <c r="A3805" s="2" t="s">
        <v>7324</v>
      </c>
      <c r="B3805" s="2" t="s">
        <v>7325</v>
      </c>
      <c r="C3805" s="2">
        <v>9950567158</v>
      </c>
      <c r="D3805" s="2" t="s">
        <v>7</v>
      </c>
      <c r="E3805" s="2">
        <v>322201</v>
      </c>
    </row>
    <row r="3806" spans="1:5" x14ac:dyDescent="0.3">
      <c r="A3806" s="2" t="s">
        <v>7326</v>
      </c>
      <c r="B3806" s="2" t="s">
        <v>7327</v>
      </c>
      <c r="C3806" s="2">
        <v>9982918901</v>
      </c>
      <c r="D3806" s="2" t="s">
        <v>7</v>
      </c>
      <c r="E3806" s="2">
        <v>322202</v>
      </c>
    </row>
    <row r="3807" spans="1:5" x14ac:dyDescent="0.3">
      <c r="A3807" s="2" t="s">
        <v>7328</v>
      </c>
      <c r="B3807" s="2" t="s">
        <v>7329</v>
      </c>
      <c r="C3807" s="2">
        <v>8890101951</v>
      </c>
      <c r="D3807" s="2" t="s">
        <v>7</v>
      </c>
      <c r="E3807" s="2">
        <v>322025</v>
      </c>
    </row>
    <row r="3808" spans="1:5" x14ac:dyDescent="0.3">
      <c r="A3808" s="2" t="s">
        <v>7330</v>
      </c>
      <c r="B3808" s="2" t="s">
        <v>7331</v>
      </c>
      <c r="C3808" s="2">
        <v>9610378558</v>
      </c>
      <c r="D3808" s="2" t="s">
        <v>7</v>
      </c>
      <c r="E3808" s="2">
        <v>322001</v>
      </c>
    </row>
    <row r="3809" spans="1:5" x14ac:dyDescent="0.3">
      <c r="A3809" s="2" t="s">
        <v>7332</v>
      </c>
      <c r="B3809" s="2" t="s">
        <v>7333</v>
      </c>
      <c r="C3809" s="2">
        <v>6367314518</v>
      </c>
      <c r="D3809" s="2" t="s">
        <v>7</v>
      </c>
      <c r="E3809" s="2">
        <v>322025</v>
      </c>
    </row>
    <row r="3810" spans="1:5" x14ac:dyDescent="0.3">
      <c r="A3810" s="2" t="s">
        <v>7334</v>
      </c>
      <c r="B3810" s="2" t="s">
        <v>7335</v>
      </c>
      <c r="C3810" s="2">
        <v>9785095719</v>
      </c>
      <c r="D3810" s="2" t="s">
        <v>7</v>
      </c>
      <c r="E3810" s="2">
        <v>322220</v>
      </c>
    </row>
    <row r="3811" spans="1:5" x14ac:dyDescent="0.3">
      <c r="A3811" s="2" t="s">
        <v>7336</v>
      </c>
      <c r="B3811" s="2" t="s">
        <v>7337</v>
      </c>
      <c r="C3811" s="2">
        <v>9462001597</v>
      </c>
      <c r="D3811" s="2" t="s">
        <v>7</v>
      </c>
      <c r="E3811" s="2">
        <v>322021</v>
      </c>
    </row>
    <row r="3812" spans="1:5" x14ac:dyDescent="0.3">
      <c r="A3812" s="2" t="s">
        <v>7338</v>
      </c>
      <c r="B3812" s="2" t="s">
        <v>7339</v>
      </c>
      <c r="C3812" s="2">
        <v>9649713968</v>
      </c>
      <c r="D3812" s="2" t="s">
        <v>7</v>
      </c>
      <c r="E3812" s="2">
        <v>322201</v>
      </c>
    </row>
    <row r="3813" spans="1:5" x14ac:dyDescent="0.3">
      <c r="A3813" s="2" t="s">
        <v>7340</v>
      </c>
      <c r="B3813" s="2" t="s">
        <v>7341</v>
      </c>
      <c r="C3813" s="2">
        <v>9799622841</v>
      </c>
      <c r="D3813" s="2" t="s">
        <v>7</v>
      </c>
      <c r="E3813" s="2">
        <v>322023</v>
      </c>
    </row>
    <row r="3814" spans="1:5" x14ac:dyDescent="0.3">
      <c r="A3814" s="2" t="s">
        <v>7342</v>
      </c>
      <c r="B3814" s="2" t="s">
        <v>7343</v>
      </c>
      <c r="C3814" s="2">
        <v>9785889108</v>
      </c>
      <c r="D3814" s="2" t="s">
        <v>7</v>
      </c>
      <c r="E3814" s="2">
        <v>322030</v>
      </c>
    </row>
    <row r="3815" spans="1:5" x14ac:dyDescent="0.3">
      <c r="A3815" s="2" t="s">
        <v>7344</v>
      </c>
      <c r="B3815" s="2" t="s">
        <v>7345</v>
      </c>
      <c r="C3815" s="2">
        <v>7240591524</v>
      </c>
      <c r="D3815" s="2" t="s">
        <v>7</v>
      </c>
      <c r="E3815" s="2">
        <v>322001</v>
      </c>
    </row>
    <row r="3816" spans="1:5" x14ac:dyDescent="0.3">
      <c r="A3816" s="2" t="s">
        <v>7346</v>
      </c>
      <c r="B3816" s="2" t="s">
        <v>7347</v>
      </c>
      <c r="C3816" s="2">
        <v>9672730073</v>
      </c>
      <c r="D3816" s="2" t="s">
        <v>7</v>
      </c>
      <c r="E3816" s="2">
        <v>322033</v>
      </c>
    </row>
    <row r="3817" spans="1:5" x14ac:dyDescent="0.3">
      <c r="A3817" s="2" t="s">
        <v>7316</v>
      </c>
      <c r="B3817" s="2" t="s">
        <v>7348</v>
      </c>
      <c r="C3817" s="2">
        <v>9694913464</v>
      </c>
      <c r="D3817" s="2" t="s">
        <v>7</v>
      </c>
      <c r="E3817" s="2">
        <v>322001</v>
      </c>
    </row>
    <row r="3818" spans="1:5" x14ac:dyDescent="0.3">
      <c r="A3818" s="2" t="s">
        <v>7349</v>
      </c>
      <c r="B3818" s="2" t="s">
        <v>7350</v>
      </c>
      <c r="C3818" s="2">
        <v>9829861800</v>
      </c>
      <c r="D3818" s="2" t="s">
        <v>7</v>
      </c>
      <c r="E3818" s="2">
        <v>302021</v>
      </c>
    </row>
    <row r="3819" spans="1:5" x14ac:dyDescent="0.3">
      <c r="A3819" s="2" t="s">
        <v>7351</v>
      </c>
      <c r="B3819" s="2" t="s">
        <v>7352</v>
      </c>
      <c r="C3819" s="2">
        <v>7976639090</v>
      </c>
      <c r="D3819" s="2" t="s">
        <v>7</v>
      </c>
      <c r="E3819" s="2">
        <v>303301</v>
      </c>
    </row>
    <row r="3820" spans="1:5" x14ac:dyDescent="0.3">
      <c r="A3820" s="2" t="s">
        <v>7353</v>
      </c>
      <c r="B3820" s="2" t="s">
        <v>7354</v>
      </c>
      <c r="C3820" s="2">
        <v>9799944486</v>
      </c>
      <c r="D3820" s="2" t="s">
        <v>7</v>
      </c>
      <c r="E3820" s="2">
        <v>302039</v>
      </c>
    </row>
    <row r="3821" spans="1:5" x14ac:dyDescent="0.3">
      <c r="A3821" s="2" t="s">
        <v>7355</v>
      </c>
      <c r="B3821" s="2" t="s">
        <v>7356</v>
      </c>
      <c r="C3821" s="2">
        <v>9529141466</v>
      </c>
      <c r="D3821" s="2" t="s">
        <v>7</v>
      </c>
      <c r="E3821" s="2">
        <v>302006</v>
      </c>
    </row>
    <row r="3822" spans="1:5" x14ac:dyDescent="0.3">
      <c r="A3822" s="2" t="s">
        <v>7357</v>
      </c>
      <c r="B3822" s="2" t="s">
        <v>7358</v>
      </c>
      <c r="C3822" s="2">
        <v>9783307583</v>
      </c>
      <c r="D3822" s="2" t="s">
        <v>7</v>
      </c>
      <c r="E3822" s="2">
        <v>302015</v>
      </c>
    </row>
    <row r="3823" spans="1:5" x14ac:dyDescent="0.3">
      <c r="A3823" s="2" t="s">
        <v>7359</v>
      </c>
      <c r="B3823" s="2" t="s">
        <v>7360</v>
      </c>
      <c r="C3823" s="2">
        <v>7891829314</v>
      </c>
      <c r="D3823" s="2" t="s">
        <v>7</v>
      </c>
      <c r="E3823" s="2">
        <v>303602</v>
      </c>
    </row>
    <row r="3824" spans="1:5" x14ac:dyDescent="0.3">
      <c r="A3824" s="2" t="s">
        <v>7361</v>
      </c>
      <c r="B3824" s="2" t="s">
        <v>7362</v>
      </c>
      <c r="C3824" s="2">
        <v>9694792296</v>
      </c>
      <c r="D3824" s="2" t="s">
        <v>7</v>
      </c>
      <c r="E3824" s="2">
        <v>302013</v>
      </c>
    </row>
    <row r="3825" spans="1:5" x14ac:dyDescent="0.3">
      <c r="A3825" s="2" t="s">
        <v>7363</v>
      </c>
      <c r="B3825" s="2" t="s">
        <v>7364</v>
      </c>
      <c r="C3825" s="2">
        <v>9001888981</v>
      </c>
      <c r="D3825" s="2" t="s">
        <v>7</v>
      </c>
      <c r="E3825" s="2">
        <v>302012</v>
      </c>
    </row>
    <row r="3826" spans="1:5" x14ac:dyDescent="0.3">
      <c r="A3826" s="2" t="s">
        <v>3367</v>
      </c>
      <c r="B3826" s="2" t="s">
        <v>7365</v>
      </c>
      <c r="C3826" s="2">
        <v>8952856264</v>
      </c>
      <c r="D3826" s="2" t="s">
        <v>7</v>
      </c>
      <c r="E3826" s="2">
        <v>303106</v>
      </c>
    </row>
    <row r="3827" spans="1:5" x14ac:dyDescent="0.3">
      <c r="A3827" s="2" t="s">
        <v>7366</v>
      </c>
      <c r="B3827" s="2" t="s">
        <v>7367</v>
      </c>
      <c r="C3827" s="2">
        <v>9509972595</v>
      </c>
      <c r="D3827" s="2" t="s">
        <v>7</v>
      </c>
      <c r="E3827" s="2">
        <v>302012</v>
      </c>
    </row>
    <row r="3828" spans="1:5" x14ac:dyDescent="0.3">
      <c r="A3828" s="2" t="s">
        <v>7368</v>
      </c>
      <c r="B3828" s="2" t="s">
        <v>7369</v>
      </c>
      <c r="C3828" s="2">
        <v>9929531236</v>
      </c>
      <c r="D3828" s="2" t="s">
        <v>7</v>
      </c>
      <c r="E3828" s="2">
        <v>302001</v>
      </c>
    </row>
    <row r="3829" spans="1:5" x14ac:dyDescent="0.3">
      <c r="A3829" s="2" t="s">
        <v>7370</v>
      </c>
      <c r="B3829" s="2" t="s">
        <v>7371</v>
      </c>
      <c r="C3829" s="2">
        <v>7690080839</v>
      </c>
      <c r="D3829" s="2" t="s">
        <v>7</v>
      </c>
      <c r="E3829" s="2">
        <v>302027</v>
      </c>
    </row>
    <row r="3830" spans="1:5" x14ac:dyDescent="0.3">
      <c r="A3830" s="2" t="s">
        <v>7372</v>
      </c>
      <c r="B3830" s="2" t="s">
        <v>7373</v>
      </c>
      <c r="C3830" s="2">
        <v>9079686100</v>
      </c>
      <c r="D3830" s="2" t="s">
        <v>7</v>
      </c>
      <c r="E3830" s="2">
        <v>302013</v>
      </c>
    </row>
    <row r="3831" spans="1:5" x14ac:dyDescent="0.3">
      <c r="A3831" s="2" t="s">
        <v>7374</v>
      </c>
      <c r="B3831" s="2" t="s">
        <v>7375</v>
      </c>
      <c r="C3831" s="2">
        <v>9784103545</v>
      </c>
      <c r="D3831" s="2" t="s">
        <v>7</v>
      </c>
      <c r="E3831" s="2">
        <v>303603</v>
      </c>
    </row>
    <row r="3832" spans="1:5" x14ac:dyDescent="0.3">
      <c r="A3832" s="2" t="s">
        <v>7376</v>
      </c>
      <c r="B3832" s="2" t="s">
        <v>7377</v>
      </c>
      <c r="C3832" s="2">
        <v>9660436030</v>
      </c>
      <c r="D3832" s="2" t="s">
        <v>7</v>
      </c>
      <c r="E3832" s="2">
        <v>303106</v>
      </c>
    </row>
    <row r="3833" spans="1:5" x14ac:dyDescent="0.3">
      <c r="A3833" s="2" t="s">
        <v>7378</v>
      </c>
      <c r="B3833" s="2" t="s">
        <v>7379</v>
      </c>
      <c r="C3833" s="2">
        <v>9602483654</v>
      </c>
      <c r="D3833" s="2" t="s">
        <v>7</v>
      </c>
      <c r="E3833" s="2">
        <v>303328</v>
      </c>
    </row>
    <row r="3834" spans="1:5" x14ac:dyDescent="0.3">
      <c r="A3834" s="2" t="s">
        <v>7380</v>
      </c>
      <c r="B3834" s="2" t="s">
        <v>7381</v>
      </c>
      <c r="C3834" s="2">
        <v>8058867088</v>
      </c>
      <c r="D3834" s="2" t="s">
        <v>7</v>
      </c>
      <c r="E3834" s="2">
        <v>303904</v>
      </c>
    </row>
    <row r="3835" spans="1:5" x14ac:dyDescent="0.3">
      <c r="A3835" s="2" t="s">
        <v>7382</v>
      </c>
      <c r="B3835" s="2" t="s">
        <v>7383</v>
      </c>
      <c r="C3835" s="2">
        <v>9694580418</v>
      </c>
      <c r="D3835" s="2" t="s">
        <v>7</v>
      </c>
      <c r="E3835" s="2">
        <v>303105</v>
      </c>
    </row>
    <row r="3836" spans="1:5" x14ac:dyDescent="0.3">
      <c r="A3836" s="2" t="s">
        <v>7384</v>
      </c>
      <c r="B3836" s="2" t="s">
        <v>7385</v>
      </c>
      <c r="C3836" s="2">
        <v>8387951562</v>
      </c>
      <c r="D3836" s="2" t="s">
        <v>7</v>
      </c>
      <c r="E3836" s="2">
        <v>302034</v>
      </c>
    </row>
    <row r="3837" spans="1:5" x14ac:dyDescent="0.3">
      <c r="A3837" s="2" t="s">
        <v>7386</v>
      </c>
      <c r="B3837" s="2" t="s">
        <v>7387</v>
      </c>
      <c r="C3837" s="2">
        <v>9887600283</v>
      </c>
      <c r="D3837" s="2" t="s">
        <v>7</v>
      </c>
      <c r="E3837" s="2">
        <v>302003</v>
      </c>
    </row>
    <row r="3838" spans="1:5" x14ac:dyDescent="0.3">
      <c r="A3838" s="2" t="s">
        <v>7388</v>
      </c>
      <c r="B3838" s="2" t="s">
        <v>7389</v>
      </c>
      <c r="C3838" s="2">
        <v>7737722927</v>
      </c>
      <c r="D3838" s="2" t="s">
        <v>7</v>
      </c>
      <c r="E3838" s="2">
        <v>302017</v>
      </c>
    </row>
    <row r="3839" spans="1:5" x14ac:dyDescent="0.3">
      <c r="A3839" s="2" t="s">
        <v>7390</v>
      </c>
      <c r="B3839" s="2" t="s">
        <v>7391</v>
      </c>
      <c r="C3839" s="2">
        <v>8769305516</v>
      </c>
      <c r="D3839" s="2" t="s">
        <v>7</v>
      </c>
      <c r="E3839" s="2">
        <v>302031</v>
      </c>
    </row>
    <row r="3840" spans="1:5" x14ac:dyDescent="0.3">
      <c r="A3840" s="2" t="s">
        <v>7392</v>
      </c>
      <c r="B3840" s="2" t="s">
        <v>7393</v>
      </c>
      <c r="C3840" s="2">
        <v>8502864004</v>
      </c>
      <c r="D3840" s="2" t="s">
        <v>7</v>
      </c>
      <c r="E3840" s="2">
        <v>303301</v>
      </c>
    </row>
    <row r="3841" spans="1:5" x14ac:dyDescent="0.3">
      <c r="A3841" s="2" t="s">
        <v>7394</v>
      </c>
      <c r="B3841" s="2" t="s">
        <v>7395</v>
      </c>
      <c r="C3841" s="2">
        <v>9799257778</v>
      </c>
      <c r="D3841" s="2" t="s">
        <v>7</v>
      </c>
      <c r="E3841" s="2">
        <v>303706</v>
      </c>
    </row>
    <row r="3842" spans="1:5" x14ac:dyDescent="0.3">
      <c r="A3842" s="2" t="s">
        <v>7396</v>
      </c>
      <c r="B3842" s="2" t="s">
        <v>7397</v>
      </c>
      <c r="C3842" s="2">
        <v>9079567800</v>
      </c>
      <c r="D3842" s="2" t="s">
        <v>7</v>
      </c>
      <c r="E3842" s="2">
        <v>302017</v>
      </c>
    </row>
    <row r="3843" spans="1:5" x14ac:dyDescent="0.3">
      <c r="A3843" s="2" t="s">
        <v>2909</v>
      </c>
      <c r="B3843" s="2" t="s">
        <v>7398</v>
      </c>
      <c r="C3843" s="2">
        <v>8003854733</v>
      </c>
      <c r="D3843" s="2" t="s">
        <v>7</v>
      </c>
      <c r="E3843" s="2">
        <v>303904</v>
      </c>
    </row>
    <row r="3844" spans="1:5" x14ac:dyDescent="0.3">
      <c r="A3844" s="2" t="s">
        <v>7399</v>
      </c>
      <c r="B3844" s="2" t="s">
        <v>7400</v>
      </c>
      <c r="C3844" s="2">
        <v>8890877130</v>
      </c>
      <c r="D3844" s="2" t="s">
        <v>7</v>
      </c>
      <c r="E3844" s="2">
        <v>302016</v>
      </c>
    </row>
    <row r="3845" spans="1:5" x14ac:dyDescent="0.3">
      <c r="A3845" s="2" t="s">
        <v>7401</v>
      </c>
      <c r="B3845" s="2" t="s">
        <v>7402</v>
      </c>
      <c r="C3845" s="2">
        <v>8104448281</v>
      </c>
      <c r="D3845" s="2" t="s">
        <v>7</v>
      </c>
      <c r="E3845" s="2">
        <v>303602</v>
      </c>
    </row>
    <row r="3846" spans="1:5" x14ac:dyDescent="0.3">
      <c r="A3846" s="2" t="s">
        <v>7403</v>
      </c>
      <c r="B3846" s="2" t="s">
        <v>7404</v>
      </c>
      <c r="C3846" s="2">
        <v>9928830507</v>
      </c>
      <c r="D3846" s="2" t="s">
        <v>7</v>
      </c>
      <c r="E3846" s="2">
        <v>303104</v>
      </c>
    </row>
    <row r="3847" spans="1:5" x14ac:dyDescent="0.3">
      <c r="A3847" s="2" t="s">
        <v>7405</v>
      </c>
      <c r="B3847" s="2" t="s">
        <v>7406</v>
      </c>
      <c r="C3847" s="2">
        <v>7665056710</v>
      </c>
      <c r="D3847" s="2" t="s">
        <v>7</v>
      </c>
      <c r="E3847" s="2">
        <v>303301</v>
      </c>
    </row>
    <row r="3848" spans="1:5" x14ac:dyDescent="0.3">
      <c r="A3848" s="2" t="s">
        <v>7407</v>
      </c>
      <c r="B3848" s="2" t="s">
        <v>7408</v>
      </c>
      <c r="C3848" s="2">
        <v>8005921213</v>
      </c>
      <c r="D3848" s="2" t="s">
        <v>7</v>
      </c>
      <c r="E3848" s="2">
        <v>302002</v>
      </c>
    </row>
    <row r="3849" spans="1:5" x14ac:dyDescent="0.3">
      <c r="A3849" s="2" t="s">
        <v>7409</v>
      </c>
      <c r="B3849" s="2" t="s">
        <v>7410</v>
      </c>
      <c r="C3849" s="2">
        <v>8079087237</v>
      </c>
      <c r="D3849" s="2" t="s">
        <v>7</v>
      </c>
      <c r="E3849" s="2">
        <v>302016</v>
      </c>
    </row>
    <row r="3850" spans="1:5" x14ac:dyDescent="0.3">
      <c r="A3850" s="2" t="s">
        <v>7411</v>
      </c>
      <c r="B3850" s="2" t="s">
        <v>7412</v>
      </c>
      <c r="C3850" s="2">
        <v>9928787895</v>
      </c>
      <c r="D3850" s="2" t="s">
        <v>7</v>
      </c>
      <c r="E3850" s="2">
        <v>303107</v>
      </c>
    </row>
    <row r="3851" spans="1:5" x14ac:dyDescent="0.3">
      <c r="A3851" s="2" t="s">
        <v>4648</v>
      </c>
      <c r="B3851" s="2" t="s">
        <v>7413</v>
      </c>
      <c r="C3851" s="2">
        <v>9772269979</v>
      </c>
      <c r="D3851" s="2" t="s">
        <v>7</v>
      </c>
      <c r="E3851" s="2">
        <v>302031</v>
      </c>
    </row>
    <row r="3852" spans="1:5" x14ac:dyDescent="0.3">
      <c r="A3852" s="2" t="s">
        <v>7414</v>
      </c>
      <c r="B3852" s="2" t="s">
        <v>7415</v>
      </c>
      <c r="C3852" s="2">
        <v>8619148269</v>
      </c>
      <c r="D3852" s="2" t="s">
        <v>7</v>
      </c>
      <c r="E3852" s="2">
        <v>302020</v>
      </c>
    </row>
    <row r="3853" spans="1:5" x14ac:dyDescent="0.3">
      <c r="A3853" s="2" t="s">
        <v>7416</v>
      </c>
      <c r="B3853" s="2" t="s">
        <v>7417</v>
      </c>
      <c r="C3853" s="2">
        <v>8058723813</v>
      </c>
      <c r="D3853" s="2" t="s">
        <v>7</v>
      </c>
      <c r="E3853" s="2">
        <v>303712</v>
      </c>
    </row>
    <row r="3854" spans="1:5" x14ac:dyDescent="0.3">
      <c r="A3854" s="2" t="s">
        <v>7418</v>
      </c>
      <c r="B3854" s="2" t="s">
        <v>7419</v>
      </c>
      <c r="C3854" s="2">
        <v>7374032644</v>
      </c>
      <c r="D3854" s="2" t="s">
        <v>7</v>
      </c>
      <c r="E3854" s="2">
        <v>303005</v>
      </c>
    </row>
    <row r="3855" spans="1:5" x14ac:dyDescent="0.3">
      <c r="A3855" s="2" t="s">
        <v>2734</v>
      </c>
      <c r="B3855" s="2" t="s">
        <v>7420</v>
      </c>
      <c r="C3855" s="2">
        <v>8696167190</v>
      </c>
      <c r="D3855" s="2" t="s">
        <v>7</v>
      </c>
      <c r="E3855" s="2">
        <v>303702</v>
      </c>
    </row>
    <row r="3856" spans="1:5" x14ac:dyDescent="0.3">
      <c r="A3856" s="2" t="s">
        <v>7421</v>
      </c>
      <c r="B3856" s="2" t="s">
        <v>7422</v>
      </c>
      <c r="C3856" s="2">
        <v>9785032005</v>
      </c>
      <c r="D3856" s="2" t="s">
        <v>7</v>
      </c>
      <c r="E3856" s="2">
        <v>302031</v>
      </c>
    </row>
    <row r="3857" spans="1:5" x14ac:dyDescent="0.3">
      <c r="A3857" s="2" t="s">
        <v>7423</v>
      </c>
      <c r="B3857" s="2" t="s">
        <v>7424</v>
      </c>
      <c r="C3857" s="2">
        <v>9929948054</v>
      </c>
      <c r="D3857" s="2" t="s">
        <v>7</v>
      </c>
      <c r="E3857" s="2">
        <v>302012</v>
      </c>
    </row>
    <row r="3858" spans="1:5" x14ac:dyDescent="0.3">
      <c r="A3858" s="2" t="s">
        <v>7425</v>
      </c>
      <c r="B3858" s="2" t="s">
        <v>7426</v>
      </c>
      <c r="C3858" s="2">
        <v>8739876835</v>
      </c>
      <c r="D3858" s="2" t="s">
        <v>7</v>
      </c>
      <c r="E3858" s="2">
        <v>304502</v>
      </c>
    </row>
    <row r="3859" spans="1:5" x14ac:dyDescent="0.3">
      <c r="A3859" s="2" t="s">
        <v>7427</v>
      </c>
      <c r="B3859" s="2" t="s">
        <v>7428</v>
      </c>
      <c r="C3859" s="2">
        <v>9950733408</v>
      </c>
      <c r="D3859" s="2" t="s">
        <v>7</v>
      </c>
      <c r="E3859" s="2">
        <v>312604</v>
      </c>
    </row>
    <row r="3860" spans="1:5" x14ac:dyDescent="0.3">
      <c r="A3860" s="2" t="s">
        <v>7429</v>
      </c>
      <c r="B3860" s="2" t="s">
        <v>7430</v>
      </c>
      <c r="C3860" s="2">
        <v>8233364051</v>
      </c>
      <c r="D3860" s="2" t="s">
        <v>7</v>
      </c>
      <c r="E3860" s="2">
        <v>313605</v>
      </c>
    </row>
    <row r="3861" spans="1:5" x14ac:dyDescent="0.3">
      <c r="A3861" s="2" t="s">
        <v>7431</v>
      </c>
      <c r="B3861" s="2" t="s">
        <v>7432</v>
      </c>
      <c r="C3861" s="2">
        <v>9461591545</v>
      </c>
      <c r="D3861" s="2" t="s">
        <v>7</v>
      </c>
      <c r="E3861" s="2">
        <v>324009</v>
      </c>
    </row>
    <row r="3862" spans="1:5" x14ac:dyDescent="0.3">
      <c r="A3862" s="2" t="s">
        <v>7433</v>
      </c>
      <c r="B3862" s="2" t="s">
        <v>7434</v>
      </c>
      <c r="C3862" s="2">
        <v>8875412473</v>
      </c>
      <c r="D3862" s="2" t="s">
        <v>7</v>
      </c>
      <c r="E3862" s="2">
        <v>331025</v>
      </c>
    </row>
    <row r="3863" spans="1:5" x14ac:dyDescent="0.3">
      <c r="A3863" s="2" t="s">
        <v>7435</v>
      </c>
      <c r="B3863" s="2" t="s">
        <v>7436</v>
      </c>
      <c r="C3863" s="2">
        <v>9166671287</v>
      </c>
      <c r="D3863" s="2" t="s">
        <v>7</v>
      </c>
      <c r="E3863" s="2">
        <v>303108</v>
      </c>
    </row>
    <row r="3864" spans="1:5" x14ac:dyDescent="0.3">
      <c r="A3864" s="2" t="s">
        <v>1032</v>
      </c>
      <c r="B3864" s="2" t="s">
        <v>7437</v>
      </c>
      <c r="C3864" s="2">
        <v>9928180651</v>
      </c>
      <c r="D3864" s="2" t="s">
        <v>7</v>
      </c>
      <c r="E3864" s="2">
        <v>303901</v>
      </c>
    </row>
    <row r="3865" spans="1:5" x14ac:dyDescent="0.3">
      <c r="A3865" s="2" t="s">
        <v>7438</v>
      </c>
      <c r="B3865" s="2" t="s">
        <v>7439</v>
      </c>
      <c r="C3865" s="2">
        <v>9887102981</v>
      </c>
      <c r="D3865" s="2" t="s">
        <v>7</v>
      </c>
      <c r="E3865" s="2">
        <v>342301</v>
      </c>
    </row>
    <row r="3866" spans="1:5" x14ac:dyDescent="0.3">
      <c r="A3866" s="2" t="s">
        <v>6261</v>
      </c>
      <c r="B3866" s="2" t="s">
        <v>7440</v>
      </c>
      <c r="C3866" s="2">
        <v>9785074545</v>
      </c>
      <c r="D3866" s="2" t="s">
        <v>7</v>
      </c>
      <c r="E3866" s="2">
        <v>328030</v>
      </c>
    </row>
    <row r="3867" spans="1:5" x14ac:dyDescent="0.3">
      <c r="A3867" s="2" t="s">
        <v>7441</v>
      </c>
      <c r="B3867" s="2" t="s">
        <v>7442</v>
      </c>
      <c r="C3867" s="2">
        <v>8560897231</v>
      </c>
      <c r="D3867" s="2" t="s">
        <v>7</v>
      </c>
      <c r="E3867" s="2">
        <v>302039</v>
      </c>
    </row>
    <row r="3868" spans="1:5" x14ac:dyDescent="0.3">
      <c r="A3868" s="2" t="s">
        <v>7443</v>
      </c>
      <c r="B3868" s="2" t="s">
        <v>7444</v>
      </c>
      <c r="C3868" s="2">
        <v>9649463360</v>
      </c>
      <c r="D3868" s="2" t="s">
        <v>7</v>
      </c>
      <c r="E3868" s="2">
        <v>323602</v>
      </c>
    </row>
    <row r="3869" spans="1:5" x14ac:dyDescent="0.3">
      <c r="A3869" s="2" t="s">
        <v>7445</v>
      </c>
      <c r="B3869" s="2" t="s">
        <v>7446</v>
      </c>
      <c r="C3869" s="2">
        <v>9001710811</v>
      </c>
      <c r="D3869" s="2" t="s">
        <v>7</v>
      </c>
      <c r="E3869" s="2">
        <v>305601</v>
      </c>
    </row>
    <row r="3870" spans="1:5" x14ac:dyDescent="0.3">
      <c r="A3870" s="2" t="s">
        <v>7447</v>
      </c>
      <c r="B3870" s="2" t="s">
        <v>7448</v>
      </c>
      <c r="C3870" s="2">
        <v>8432195048</v>
      </c>
      <c r="D3870" s="2" t="s">
        <v>7</v>
      </c>
      <c r="E3870" s="2">
        <v>321402</v>
      </c>
    </row>
    <row r="3871" spans="1:5" x14ac:dyDescent="0.3">
      <c r="A3871" s="2" t="s">
        <v>7449</v>
      </c>
      <c r="B3871" s="2" t="s">
        <v>7450</v>
      </c>
      <c r="C3871" s="2">
        <v>9818768095</v>
      </c>
      <c r="D3871" s="2" t="s">
        <v>7</v>
      </c>
      <c r="E3871" s="2">
        <v>305621</v>
      </c>
    </row>
    <row r="3872" spans="1:5" x14ac:dyDescent="0.3">
      <c r="A3872" s="2" t="s">
        <v>7451</v>
      </c>
      <c r="B3872" s="2" t="s">
        <v>7452</v>
      </c>
      <c r="C3872" s="2">
        <v>9549299061</v>
      </c>
      <c r="D3872" s="2" t="s">
        <v>7</v>
      </c>
      <c r="E3872" s="2">
        <v>333707</v>
      </c>
    </row>
    <row r="3873" spans="1:5" x14ac:dyDescent="0.3">
      <c r="A3873" s="2" t="s">
        <v>7453</v>
      </c>
      <c r="B3873" s="2" t="s">
        <v>7454</v>
      </c>
      <c r="C3873" s="2">
        <v>8946863424</v>
      </c>
      <c r="D3873" s="2" t="s">
        <v>7</v>
      </c>
      <c r="E3873" s="2">
        <v>303104</v>
      </c>
    </row>
    <row r="3874" spans="1:5" x14ac:dyDescent="0.3">
      <c r="A3874" s="2" t="s">
        <v>7455</v>
      </c>
      <c r="B3874" s="2" t="s">
        <v>7456</v>
      </c>
      <c r="C3874" s="2">
        <v>7597141113</v>
      </c>
      <c r="D3874" s="2" t="s">
        <v>7</v>
      </c>
      <c r="E3874" s="2">
        <v>322230</v>
      </c>
    </row>
    <row r="3875" spans="1:5" x14ac:dyDescent="0.3">
      <c r="A3875" s="2" t="s">
        <v>7457</v>
      </c>
      <c r="B3875" s="2" t="s">
        <v>7458</v>
      </c>
      <c r="C3875" s="2">
        <v>8432446685</v>
      </c>
      <c r="D3875" s="2" t="s">
        <v>7</v>
      </c>
      <c r="E3875" s="2">
        <v>303001</v>
      </c>
    </row>
    <row r="3876" spans="1:5" x14ac:dyDescent="0.3">
      <c r="A3876" s="2" t="s">
        <v>7459</v>
      </c>
      <c r="B3876" s="2" t="s">
        <v>7460</v>
      </c>
      <c r="C3876" s="2">
        <v>7891572932</v>
      </c>
      <c r="D3876" s="2" t="s">
        <v>7</v>
      </c>
      <c r="E3876" s="2">
        <v>321201</v>
      </c>
    </row>
    <row r="3877" spans="1:5" x14ac:dyDescent="0.3">
      <c r="A3877" s="2" t="s">
        <v>7461</v>
      </c>
      <c r="B3877" s="2" t="s">
        <v>7462</v>
      </c>
      <c r="C3877" s="2">
        <v>8829043245</v>
      </c>
      <c r="D3877" s="2" t="s">
        <v>7</v>
      </c>
      <c r="E3877" s="2">
        <v>335703</v>
      </c>
    </row>
    <row r="3878" spans="1:5" x14ac:dyDescent="0.3">
      <c r="A3878" s="2" t="s">
        <v>7463</v>
      </c>
      <c r="B3878" s="2" t="s">
        <v>7464</v>
      </c>
      <c r="C3878" s="2">
        <v>8003404710</v>
      </c>
      <c r="D3878" s="2" t="s">
        <v>7</v>
      </c>
      <c r="E3878" s="2">
        <v>334302</v>
      </c>
    </row>
    <row r="3879" spans="1:5" x14ac:dyDescent="0.3">
      <c r="A3879" s="2" t="s">
        <v>7465</v>
      </c>
      <c r="B3879" s="2" t="s">
        <v>7466</v>
      </c>
      <c r="C3879" s="2">
        <v>9460820625</v>
      </c>
      <c r="D3879" s="2" t="s">
        <v>7</v>
      </c>
      <c r="E3879" s="2">
        <v>306902</v>
      </c>
    </row>
    <row r="3880" spans="1:5" x14ac:dyDescent="0.3">
      <c r="A3880" s="2" t="s">
        <v>7467</v>
      </c>
      <c r="B3880" s="2" t="s">
        <v>7468</v>
      </c>
      <c r="C3880" s="2">
        <v>9664247098</v>
      </c>
      <c r="D3880" s="2" t="s">
        <v>7</v>
      </c>
      <c r="E3880" s="2">
        <v>312201</v>
      </c>
    </row>
    <row r="3881" spans="1:5" x14ac:dyDescent="0.3">
      <c r="A3881" s="2" t="s">
        <v>7469</v>
      </c>
      <c r="B3881" s="2" t="s">
        <v>7470</v>
      </c>
      <c r="C3881" s="2">
        <v>9252770292</v>
      </c>
      <c r="D3881" s="2" t="s">
        <v>7</v>
      </c>
      <c r="E3881" s="2">
        <v>306001</v>
      </c>
    </row>
    <row r="3882" spans="1:5" x14ac:dyDescent="0.3">
      <c r="A3882" s="2" t="s">
        <v>7471</v>
      </c>
      <c r="B3882" s="2" t="s">
        <v>7472</v>
      </c>
      <c r="C3882" s="2">
        <v>9660315835</v>
      </c>
      <c r="D3882" s="2" t="s">
        <v>7</v>
      </c>
      <c r="E3882" s="2">
        <v>305924</v>
      </c>
    </row>
    <row r="3883" spans="1:5" x14ac:dyDescent="0.3">
      <c r="A3883" s="2" t="s">
        <v>7473</v>
      </c>
      <c r="B3883" s="2" t="s">
        <v>7474</v>
      </c>
      <c r="C3883" s="2">
        <v>8824024850</v>
      </c>
      <c r="D3883" s="2" t="s">
        <v>7</v>
      </c>
      <c r="E3883" s="2">
        <v>333001</v>
      </c>
    </row>
    <row r="3884" spans="1:5" x14ac:dyDescent="0.3">
      <c r="A3884" s="2" t="s">
        <v>7475</v>
      </c>
      <c r="B3884" s="2" t="s">
        <v>7476</v>
      </c>
      <c r="C3884" s="2">
        <v>7014040473</v>
      </c>
      <c r="D3884" s="2" t="s">
        <v>7</v>
      </c>
      <c r="E3884" s="2">
        <v>302028</v>
      </c>
    </row>
    <row r="3885" spans="1:5" x14ac:dyDescent="0.3">
      <c r="A3885" s="2" t="s">
        <v>7477</v>
      </c>
      <c r="B3885" s="2" t="s">
        <v>7478</v>
      </c>
      <c r="C3885" s="2">
        <v>9929232282</v>
      </c>
      <c r="D3885" s="2" t="s">
        <v>7</v>
      </c>
      <c r="E3885" s="2">
        <v>343041</v>
      </c>
    </row>
    <row r="3886" spans="1:5" x14ac:dyDescent="0.3">
      <c r="A3886" s="2" t="s">
        <v>3256</v>
      </c>
      <c r="B3886" s="2" t="s">
        <v>7479</v>
      </c>
      <c r="C3886" s="2">
        <v>9929582276</v>
      </c>
      <c r="D3886" s="2" t="s">
        <v>7</v>
      </c>
      <c r="E3886" s="2">
        <v>332303</v>
      </c>
    </row>
    <row r="3887" spans="1:5" x14ac:dyDescent="0.3">
      <c r="A3887" s="2" t="s">
        <v>7480</v>
      </c>
      <c r="B3887" s="2" t="s">
        <v>7481</v>
      </c>
      <c r="C3887" s="2">
        <v>8696646066</v>
      </c>
      <c r="D3887" s="2" t="s">
        <v>7</v>
      </c>
      <c r="E3887" s="2">
        <v>305403</v>
      </c>
    </row>
    <row r="3888" spans="1:5" x14ac:dyDescent="0.3">
      <c r="A3888" s="2" t="s">
        <v>7482</v>
      </c>
      <c r="B3888" s="2" t="s">
        <v>7483</v>
      </c>
      <c r="C3888" s="2">
        <v>8058161757</v>
      </c>
      <c r="D3888" s="2" t="s">
        <v>7</v>
      </c>
      <c r="E3888" s="2">
        <v>322236</v>
      </c>
    </row>
    <row r="3889" spans="1:5" x14ac:dyDescent="0.3">
      <c r="A3889" s="2" t="s">
        <v>7484</v>
      </c>
      <c r="B3889" s="2" t="s">
        <v>7485</v>
      </c>
      <c r="C3889" s="2">
        <v>9001428785</v>
      </c>
      <c r="D3889" s="2" t="s">
        <v>7</v>
      </c>
      <c r="E3889" s="2">
        <v>345026</v>
      </c>
    </row>
    <row r="3890" spans="1:5" x14ac:dyDescent="0.3">
      <c r="A3890" s="2" t="s">
        <v>7076</v>
      </c>
      <c r="B3890" s="2" t="s">
        <v>7486</v>
      </c>
      <c r="C3890" s="2">
        <v>8769527972</v>
      </c>
      <c r="D3890" s="2" t="s">
        <v>7</v>
      </c>
      <c r="E3890" s="2">
        <v>325201</v>
      </c>
    </row>
    <row r="3891" spans="1:5" x14ac:dyDescent="0.3">
      <c r="A3891" s="2" t="s">
        <v>7487</v>
      </c>
      <c r="B3891" s="2" t="s">
        <v>7488</v>
      </c>
      <c r="C3891" s="2">
        <v>8503897517</v>
      </c>
      <c r="D3891" s="2" t="s">
        <v>7</v>
      </c>
      <c r="E3891" s="2">
        <v>303110</v>
      </c>
    </row>
    <row r="3892" spans="1:5" x14ac:dyDescent="0.3">
      <c r="A3892" s="2" t="s">
        <v>7489</v>
      </c>
      <c r="B3892" s="2" t="s">
        <v>7490</v>
      </c>
      <c r="C3892" s="2">
        <v>8094340300</v>
      </c>
      <c r="D3892" s="2" t="s">
        <v>7</v>
      </c>
      <c r="E3892" s="2">
        <v>302033</v>
      </c>
    </row>
    <row r="3893" spans="1:5" x14ac:dyDescent="0.3">
      <c r="A3893" s="2" t="s">
        <v>7491</v>
      </c>
      <c r="B3893" s="2" t="s">
        <v>7492</v>
      </c>
      <c r="C3893" s="2">
        <v>7240219772</v>
      </c>
      <c r="D3893" s="2" t="s">
        <v>7</v>
      </c>
      <c r="E3893" s="2">
        <v>321204</v>
      </c>
    </row>
    <row r="3894" spans="1:5" x14ac:dyDescent="0.3">
      <c r="A3894" s="2" t="s">
        <v>7493</v>
      </c>
      <c r="B3894" s="2" t="s">
        <v>7494</v>
      </c>
      <c r="C3894" s="2">
        <v>9784235023</v>
      </c>
      <c r="D3894" s="2" t="s">
        <v>7</v>
      </c>
      <c r="E3894" s="2">
        <v>301416</v>
      </c>
    </row>
    <row r="3895" spans="1:5" x14ac:dyDescent="0.3">
      <c r="A3895" s="2" t="s">
        <v>7495</v>
      </c>
      <c r="B3895" s="2" t="s">
        <v>7496</v>
      </c>
      <c r="C3895" s="2">
        <v>8302865226</v>
      </c>
      <c r="D3895" s="2" t="s">
        <v>7</v>
      </c>
      <c r="E3895" s="2">
        <v>305814</v>
      </c>
    </row>
    <row r="3896" spans="1:5" x14ac:dyDescent="0.3">
      <c r="A3896" s="2" t="s">
        <v>3252</v>
      </c>
      <c r="B3896" s="2" t="s">
        <v>7497</v>
      </c>
      <c r="C3896" s="2">
        <v>9521142757</v>
      </c>
      <c r="D3896" s="2" t="s">
        <v>7</v>
      </c>
      <c r="E3896" s="2">
        <v>306302</v>
      </c>
    </row>
    <row r="3897" spans="1:5" x14ac:dyDescent="0.3">
      <c r="A3897" s="2" t="s">
        <v>7498</v>
      </c>
      <c r="B3897" s="2" t="s">
        <v>7499</v>
      </c>
      <c r="C3897" s="2">
        <v>7568684542</v>
      </c>
      <c r="D3897" s="2" t="s">
        <v>7</v>
      </c>
      <c r="E3897" s="2">
        <v>313204</v>
      </c>
    </row>
    <row r="3898" spans="1:5" x14ac:dyDescent="0.3">
      <c r="A3898" s="2" t="s">
        <v>7500</v>
      </c>
      <c r="B3898" s="2" t="s">
        <v>7501</v>
      </c>
      <c r="C3898" s="2">
        <v>9772985360</v>
      </c>
      <c r="D3898" s="2" t="s">
        <v>7</v>
      </c>
      <c r="E3898" s="2">
        <v>331403</v>
      </c>
    </row>
    <row r="3899" spans="1:5" x14ac:dyDescent="0.3">
      <c r="A3899" s="2" t="s">
        <v>7502</v>
      </c>
      <c r="B3899" s="2" t="s">
        <v>7503</v>
      </c>
      <c r="C3899" s="2">
        <v>8890656562</v>
      </c>
      <c r="D3899" s="2" t="s">
        <v>7</v>
      </c>
      <c r="E3899" s="2">
        <v>322033</v>
      </c>
    </row>
    <row r="3900" spans="1:5" x14ac:dyDescent="0.3">
      <c r="A3900" s="2" t="s">
        <v>7504</v>
      </c>
      <c r="B3900" s="2" t="s">
        <v>7505</v>
      </c>
      <c r="C3900" s="2">
        <v>9694737849</v>
      </c>
      <c r="D3900" s="2" t="s">
        <v>7</v>
      </c>
      <c r="E3900" s="2">
        <v>331026</v>
      </c>
    </row>
    <row r="3901" spans="1:5" x14ac:dyDescent="0.3">
      <c r="A3901" s="2" t="s">
        <v>7506</v>
      </c>
      <c r="B3901" s="2" t="s">
        <v>7507</v>
      </c>
      <c r="C3901" s="2">
        <v>8058456288</v>
      </c>
      <c r="D3901" s="2" t="s">
        <v>7</v>
      </c>
      <c r="E3901" s="2">
        <v>302027</v>
      </c>
    </row>
    <row r="3902" spans="1:5" x14ac:dyDescent="0.3">
      <c r="A3902" s="2" t="s">
        <v>7508</v>
      </c>
      <c r="B3902" s="2" t="s">
        <v>7509</v>
      </c>
      <c r="C3902" s="2">
        <v>7414019802</v>
      </c>
      <c r="D3902" s="2" t="s">
        <v>7</v>
      </c>
      <c r="E3902" s="2">
        <v>327001</v>
      </c>
    </row>
    <row r="3903" spans="1:5" x14ac:dyDescent="0.3">
      <c r="A3903" s="2" t="s">
        <v>7510</v>
      </c>
      <c r="B3903" s="2" t="s">
        <v>7511</v>
      </c>
      <c r="C3903" s="2">
        <v>9799125522</v>
      </c>
      <c r="D3903" s="2" t="s">
        <v>7</v>
      </c>
      <c r="E3903" s="2">
        <v>313333</v>
      </c>
    </row>
    <row r="3904" spans="1:5" x14ac:dyDescent="0.3">
      <c r="A3904" s="2" t="s">
        <v>7512</v>
      </c>
      <c r="B3904" s="2" t="s">
        <v>7513</v>
      </c>
      <c r="C3904" s="2">
        <v>8107993324</v>
      </c>
      <c r="D3904" s="2" t="s">
        <v>7</v>
      </c>
      <c r="E3904" s="2">
        <v>311301</v>
      </c>
    </row>
    <row r="3905" spans="1:5" x14ac:dyDescent="0.3">
      <c r="A3905" s="2" t="s">
        <v>7514</v>
      </c>
      <c r="B3905" s="2" t="s">
        <v>7515</v>
      </c>
      <c r="C3905" s="2">
        <v>9602309431</v>
      </c>
      <c r="D3905" s="2" t="s">
        <v>7</v>
      </c>
      <c r="E3905" s="2">
        <v>344035</v>
      </c>
    </row>
    <row r="3906" spans="1:5" x14ac:dyDescent="0.3">
      <c r="A3906" s="2" t="s">
        <v>2339</v>
      </c>
      <c r="B3906" s="2" t="s">
        <v>7516</v>
      </c>
      <c r="C3906" s="2">
        <v>8058707034</v>
      </c>
      <c r="D3906" s="2" t="s">
        <v>7</v>
      </c>
      <c r="E3906" s="2">
        <v>344044</v>
      </c>
    </row>
    <row r="3907" spans="1:5" x14ac:dyDescent="0.3">
      <c r="A3907" s="2" t="s">
        <v>7517</v>
      </c>
      <c r="B3907" s="2" t="s">
        <v>7518</v>
      </c>
      <c r="C3907" s="2">
        <v>8239717797</v>
      </c>
      <c r="D3907" s="2" t="s">
        <v>7</v>
      </c>
      <c r="E3907" s="2">
        <v>302039</v>
      </c>
    </row>
    <row r="3908" spans="1:5" x14ac:dyDescent="0.3">
      <c r="A3908" s="2" t="s">
        <v>7519</v>
      </c>
      <c r="B3908" s="2" t="s">
        <v>7520</v>
      </c>
      <c r="C3908" s="2">
        <v>8949930330</v>
      </c>
      <c r="D3908" s="2" t="s">
        <v>7</v>
      </c>
      <c r="E3908" s="2">
        <v>305801</v>
      </c>
    </row>
    <row r="3909" spans="1:5" x14ac:dyDescent="0.3">
      <c r="A3909" s="2" t="s">
        <v>7521</v>
      </c>
      <c r="B3909" s="2" t="s">
        <v>7522</v>
      </c>
      <c r="C3909" s="2">
        <v>9828291815</v>
      </c>
      <c r="D3909" s="2" t="s">
        <v>7</v>
      </c>
      <c r="E3909" s="2">
        <v>321001</v>
      </c>
    </row>
    <row r="3910" spans="1:5" x14ac:dyDescent="0.3">
      <c r="A3910" s="2" t="s">
        <v>7523</v>
      </c>
      <c r="B3910" s="2" t="s">
        <v>7524</v>
      </c>
      <c r="C3910" s="2">
        <v>9116946965</v>
      </c>
      <c r="D3910" s="2" t="s">
        <v>7</v>
      </c>
      <c r="E3910" s="2">
        <v>313333</v>
      </c>
    </row>
    <row r="3911" spans="1:5" x14ac:dyDescent="0.3">
      <c r="A3911" s="2" t="s">
        <v>7525</v>
      </c>
      <c r="B3911" s="2" t="s">
        <v>7526</v>
      </c>
      <c r="C3911" s="2">
        <v>9521657025</v>
      </c>
      <c r="D3911" s="2" t="s">
        <v>7</v>
      </c>
      <c r="E3911" s="2">
        <v>323603</v>
      </c>
    </row>
    <row r="3912" spans="1:5" x14ac:dyDescent="0.3">
      <c r="A3912" s="2" t="s">
        <v>7527</v>
      </c>
      <c r="B3912" s="2" t="s">
        <v>7528</v>
      </c>
      <c r="C3912" s="2">
        <v>8209374064</v>
      </c>
      <c r="D3912" s="2" t="s">
        <v>7</v>
      </c>
      <c r="E3912" s="2">
        <v>342605</v>
      </c>
    </row>
    <row r="3913" spans="1:5" x14ac:dyDescent="0.3">
      <c r="A3913" s="2" t="s">
        <v>7529</v>
      </c>
      <c r="B3913" s="2" t="s">
        <v>7530</v>
      </c>
      <c r="C3913" s="2">
        <v>9783566401</v>
      </c>
      <c r="D3913" s="2" t="s">
        <v>7</v>
      </c>
      <c r="E3913" s="2">
        <v>342309</v>
      </c>
    </row>
    <row r="3914" spans="1:5" x14ac:dyDescent="0.3">
      <c r="A3914" s="2" t="s">
        <v>7531</v>
      </c>
      <c r="B3914" s="2" t="s">
        <v>7532</v>
      </c>
      <c r="C3914" s="2">
        <v>9887707996</v>
      </c>
      <c r="D3914" s="2" t="s">
        <v>7</v>
      </c>
      <c r="E3914" s="2">
        <v>305023</v>
      </c>
    </row>
    <row r="3915" spans="1:5" x14ac:dyDescent="0.3">
      <c r="A3915" s="2" t="s">
        <v>7533</v>
      </c>
      <c r="B3915" s="2" t="s">
        <v>7534</v>
      </c>
      <c r="C3915" s="2">
        <v>8696012697</v>
      </c>
      <c r="D3915" s="2" t="s">
        <v>7</v>
      </c>
      <c r="E3915" s="2">
        <v>321614</v>
      </c>
    </row>
    <row r="3916" spans="1:5" x14ac:dyDescent="0.3">
      <c r="A3916" s="2" t="s">
        <v>7535</v>
      </c>
      <c r="B3916" s="2" t="s">
        <v>7536</v>
      </c>
      <c r="C3916" s="2">
        <v>8290251112</v>
      </c>
      <c r="D3916" s="2" t="s">
        <v>7</v>
      </c>
      <c r="E3916" s="2">
        <v>305628</v>
      </c>
    </row>
    <row r="3917" spans="1:5" x14ac:dyDescent="0.3">
      <c r="A3917" s="2" t="s">
        <v>7537</v>
      </c>
      <c r="B3917" s="2" t="s">
        <v>7538</v>
      </c>
      <c r="C3917" s="2">
        <v>7821091882</v>
      </c>
      <c r="D3917" s="2" t="s">
        <v>7</v>
      </c>
      <c r="E3917" s="2">
        <v>303108</v>
      </c>
    </row>
    <row r="3918" spans="1:5" x14ac:dyDescent="0.3">
      <c r="A3918" s="2" t="s">
        <v>7539</v>
      </c>
      <c r="B3918" s="2" t="s">
        <v>7540</v>
      </c>
      <c r="C3918" s="2">
        <v>9680321489</v>
      </c>
      <c r="D3918" s="2" t="s">
        <v>7</v>
      </c>
      <c r="E3918" s="2">
        <v>334305</v>
      </c>
    </row>
    <row r="3919" spans="1:5" x14ac:dyDescent="0.3">
      <c r="A3919" s="2" t="s">
        <v>1670</v>
      </c>
      <c r="B3919" s="2" t="s">
        <v>7541</v>
      </c>
      <c r="C3919" s="2">
        <v>9416884889</v>
      </c>
      <c r="D3919" s="2" t="s">
        <v>7</v>
      </c>
      <c r="E3919" s="2">
        <v>301703</v>
      </c>
    </row>
    <row r="3920" spans="1:5" x14ac:dyDescent="0.3">
      <c r="A3920" s="2" t="s">
        <v>7542</v>
      </c>
      <c r="B3920" s="2" t="s">
        <v>7543</v>
      </c>
      <c r="C3920" s="2">
        <v>9785127115</v>
      </c>
      <c r="D3920" s="2" t="s">
        <v>7</v>
      </c>
      <c r="E3920" s="2">
        <v>302031</v>
      </c>
    </row>
    <row r="3921" spans="1:5" x14ac:dyDescent="0.3">
      <c r="A3921" s="2" t="s">
        <v>7544</v>
      </c>
      <c r="B3921" s="2" t="s">
        <v>7545</v>
      </c>
      <c r="C3921" s="2">
        <v>9352159051</v>
      </c>
      <c r="D3921" s="2" t="s">
        <v>7</v>
      </c>
      <c r="E3921" s="2">
        <v>322026</v>
      </c>
    </row>
    <row r="3922" spans="1:5" x14ac:dyDescent="0.3">
      <c r="A3922" s="2" t="s">
        <v>7546</v>
      </c>
      <c r="B3922" s="2" t="s">
        <v>7547</v>
      </c>
      <c r="C3922" s="2">
        <v>9119180630</v>
      </c>
      <c r="D3922" s="2" t="s">
        <v>7</v>
      </c>
      <c r="E3922" s="2">
        <v>313906</v>
      </c>
    </row>
    <row r="3923" spans="1:5" x14ac:dyDescent="0.3">
      <c r="A3923" s="2" t="s">
        <v>7548</v>
      </c>
      <c r="B3923" s="2" t="s">
        <v>7549</v>
      </c>
      <c r="C3923" s="2">
        <v>6378011382</v>
      </c>
      <c r="D3923" s="2" t="s">
        <v>7</v>
      </c>
      <c r="E3923" s="2">
        <v>325601</v>
      </c>
    </row>
    <row r="3924" spans="1:5" x14ac:dyDescent="0.3">
      <c r="A3924" s="2" t="s">
        <v>7550</v>
      </c>
      <c r="B3924" s="2" t="s">
        <v>7551</v>
      </c>
      <c r="C3924" s="2">
        <v>9887914184</v>
      </c>
      <c r="D3924" s="2" t="s">
        <v>7</v>
      </c>
      <c r="E3924" s="2">
        <v>303004</v>
      </c>
    </row>
    <row r="3925" spans="1:5" x14ac:dyDescent="0.3">
      <c r="A3925" s="2" t="s">
        <v>7552</v>
      </c>
      <c r="B3925" s="2" t="s">
        <v>7553</v>
      </c>
      <c r="C3925" s="2">
        <v>9982038865</v>
      </c>
      <c r="D3925" s="2" t="s">
        <v>7</v>
      </c>
      <c r="E3925" s="2">
        <v>322202</v>
      </c>
    </row>
    <row r="3926" spans="1:5" x14ac:dyDescent="0.3">
      <c r="A3926" s="2" t="s">
        <v>7554</v>
      </c>
      <c r="B3926" s="2" t="s">
        <v>7555</v>
      </c>
      <c r="C3926" s="2">
        <v>9521772260</v>
      </c>
      <c r="D3926" s="2" t="s">
        <v>7</v>
      </c>
      <c r="E3926" s="2">
        <v>302037</v>
      </c>
    </row>
    <row r="3927" spans="1:5" x14ac:dyDescent="0.3">
      <c r="A3927" s="2" t="s">
        <v>7556</v>
      </c>
      <c r="B3927" s="2" t="s">
        <v>7557</v>
      </c>
      <c r="C3927" s="2">
        <v>8386034952</v>
      </c>
      <c r="D3927" s="2" t="s">
        <v>7</v>
      </c>
      <c r="E3927" s="2">
        <v>305815</v>
      </c>
    </row>
    <row r="3928" spans="1:5" x14ac:dyDescent="0.3">
      <c r="A3928" s="2" t="s">
        <v>7558</v>
      </c>
      <c r="B3928" s="2" t="s">
        <v>7559</v>
      </c>
      <c r="C3928" s="2">
        <v>8505075644</v>
      </c>
      <c r="D3928" s="2" t="s">
        <v>7</v>
      </c>
      <c r="E3928" s="2">
        <v>305206</v>
      </c>
    </row>
    <row r="3929" spans="1:5" x14ac:dyDescent="0.3">
      <c r="A3929" s="2" t="s">
        <v>7558</v>
      </c>
      <c r="B3929" s="2" t="s">
        <v>7560</v>
      </c>
      <c r="C3929" s="2">
        <v>85050756441</v>
      </c>
      <c r="D3929" s="2" t="s">
        <v>7</v>
      </c>
      <c r="E3929" s="2">
        <v>305206</v>
      </c>
    </row>
    <row r="3930" spans="1:5" x14ac:dyDescent="0.3">
      <c r="A3930" s="2" t="s">
        <v>7561</v>
      </c>
      <c r="B3930" s="2" t="s">
        <v>7562</v>
      </c>
      <c r="C3930" s="2">
        <v>8949012897</v>
      </c>
      <c r="D3930" s="2" t="s">
        <v>7</v>
      </c>
      <c r="E3930" s="2">
        <v>307802</v>
      </c>
    </row>
    <row r="3931" spans="1:5" x14ac:dyDescent="0.3">
      <c r="A3931" s="2" t="s">
        <v>7563</v>
      </c>
      <c r="B3931" s="2" t="s">
        <v>7564</v>
      </c>
      <c r="C3931" s="2">
        <v>9571790867</v>
      </c>
      <c r="D3931" s="2" t="s">
        <v>7</v>
      </c>
      <c r="E3931" s="2">
        <v>333307</v>
      </c>
    </row>
    <row r="3932" spans="1:5" x14ac:dyDescent="0.3">
      <c r="A3932" s="2" t="s">
        <v>6457</v>
      </c>
      <c r="B3932" s="2" t="s">
        <v>7565</v>
      </c>
      <c r="C3932" s="2">
        <v>9785597888</v>
      </c>
      <c r="D3932" s="2" t="s">
        <v>7</v>
      </c>
      <c r="E3932" s="2">
        <v>335025</v>
      </c>
    </row>
    <row r="3933" spans="1:5" x14ac:dyDescent="0.3">
      <c r="A3933" s="2" t="s">
        <v>7566</v>
      </c>
      <c r="B3933" s="2" t="s">
        <v>7567</v>
      </c>
      <c r="C3933" s="2">
        <v>8696305690</v>
      </c>
      <c r="D3933" s="2" t="s">
        <v>7</v>
      </c>
      <c r="E3933" s="2">
        <v>322219</v>
      </c>
    </row>
    <row r="3934" spans="1:5" x14ac:dyDescent="0.3">
      <c r="A3934" s="2" t="s">
        <v>7568</v>
      </c>
      <c r="B3934" s="2" t="s">
        <v>7569</v>
      </c>
      <c r="C3934" s="2">
        <v>9680677576</v>
      </c>
      <c r="D3934" s="2" t="s">
        <v>7</v>
      </c>
      <c r="E3934" s="2">
        <v>331803</v>
      </c>
    </row>
    <row r="3935" spans="1:5" x14ac:dyDescent="0.3">
      <c r="A3935" s="2" t="s">
        <v>7570</v>
      </c>
      <c r="B3935" s="2" t="s">
        <v>7571</v>
      </c>
      <c r="C3935" s="2">
        <v>9571278510</v>
      </c>
      <c r="D3935" s="2" t="s">
        <v>7</v>
      </c>
      <c r="E3935" s="2">
        <v>332301</v>
      </c>
    </row>
    <row r="3936" spans="1:5" x14ac:dyDescent="0.3">
      <c r="A3936" s="2" t="s">
        <v>7572</v>
      </c>
      <c r="B3936" s="2" t="s">
        <v>7573</v>
      </c>
      <c r="C3936" s="2">
        <v>9680181997</v>
      </c>
      <c r="D3936" s="2" t="s">
        <v>7</v>
      </c>
      <c r="E3936" s="2">
        <v>335063</v>
      </c>
    </row>
    <row r="3937" spans="1:5" x14ac:dyDescent="0.3">
      <c r="A3937" s="2" t="s">
        <v>7574</v>
      </c>
      <c r="B3937" s="2" t="s">
        <v>7575</v>
      </c>
      <c r="C3937" s="2">
        <v>8815258748</v>
      </c>
      <c r="D3937" s="2" t="s">
        <v>7</v>
      </c>
      <c r="E3937" s="2">
        <v>328029</v>
      </c>
    </row>
    <row r="3938" spans="1:5" x14ac:dyDescent="0.3">
      <c r="A3938" s="2" t="s">
        <v>7576</v>
      </c>
      <c r="B3938" s="2" t="s">
        <v>7577</v>
      </c>
      <c r="C3938" s="2">
        <v>8741896440</v>
      </c>
      <c r="D3938" s="2" t="s">
        <v>7</v>
      </c>
      <c r="E3938" s="2">
        <v>331803</v>
      </c>
    </row>
    <row r="3939" spans="1:5" x14ac:dyDescent="0.3">
      <c r="A3939" s="2" t="s">
        <v>7578</v>
      </c>
      <c r="B3939" s="2" t="s">
        <v>7579</v>
      </c>
      <c r="C3939" s="2">
        <v>6350177197</v>
      </c>
      <c r="D3939" s="2" t="s">
        <v>7</v>
      </c>
      <c r="E3939" s="2">
        <v>313027</v>
      </c>
    </row>
    <row r="3940" spans="1:5" x14ac:dyDescent="0.3">
      <c r="A3940" s="2" t="s">
        <v>7580</v>
      </c>
      <c r="B3940" s="2" t="s">
        <v>7581</v>
      </c>
      <c r="C3940" s="2">
        <v>9602789387</v>
      </c>
      <c r="D3940" s="2" t="s">
        <v>7</v>
      </c>
      <c r="E3940" s="2">
        <v>321302</v>
      </c>
    </row>
    <row r="3941" spans="1:5" x14ac:dyDescent="0.3">
      <c r="A3941" s="2" t="s">
        <v>7582</v>
      </c>
      <c r="B3941" s="2" t="s">
        <v>7583</v>
      </c>
      <c r="C3941" s="2">
        <v>8739849503</v>
      </c>
      <c r="D3941" s="2" t="s">
        <v>7</v>
      </c>
      <c r="E3941" s="2">
        <v>333308</v>
      </c>
    </row>
    <row r="3942" spans="1:5" x14ac:dyDescent="0.3">
      <c r="A3942" s="2" t="s">
        <v>7584</v>
      </c>
      <c r="B3942" s="2" t="s">
        <v>7585</v>
      </c>
      <c r="C3942" s="2">
        <v>7891601057</v>
      </c>
      <c r="D3942" s="2" t="s">
        <v>7</v>
      </c>
      <c r="E3942" s="2">
        <v>335523</v>
      </c>
    </row>
    <row r="3943" spans="1:5" x14ac:dyDescent="0.3">
      <c r="A3943" s="2" t="s">
        <v>7586</v>
      </c>
      <c r="B3943" s="2" t="s">
        <v>7587</v>
      </c>
      <c r="C3943" s="2">
        <v>9828695575</v>
      </c>
      <c r="D3943" s="2" t="s">
        <v>7</v>
      </c>
      <c r="E3943" s="2">
        <v>304001</v>
      </c>
    </row>
    <row r="3944" spans="1:5" x14ac:dyDescent="0.3">
      <c r="A3944" s="2" t="s">
        <v>7588</v>
      </c>
      <c r="B3944" s="2" t="s">
        <v>7589</v>
      </c>
      <c r="C3944" s="2">
        <v>9521634577</v>
      </c>
      <c r="D3944" s="2" t="s">
        <v>7</v>
      </c>
      <c r="E3944" s="2">
        <v>343041</v>
      </c>
    </row>
    <row r="3945" spans="1:5" x14ac:dyDescent="0.3">
      <c r="A3945" s="2" t="s">
        <v>7590</v>
      </c>
      <c r="B3945" s="2" t="s">
        <v>7591</v>
      </c>
      <c r="C3945" s="2">
        <v>6367804617</v>
      </c>
      <c r="D3945" s="2" t="s">
        <v>7</v>
      </c>
      <c r="E3945" s="2">
        <v>323616</v>
      </c>
    </row>
    <row r="3946" spans="1:5" x14ac:dyDescent="0.3">
      <c r="A3946" s="2" t="s">
        <v>7592</v>
      </c>
      <c r="B3946" s="2" t="s">
        <v>7593</v>
      </c>
      <c r="C3946" s="2">
        <v>7665803021</v>
      </c>
      <c r="D3946" s="2" t="s">
        <v>7</v>
      </c>
      <c r="E3946" s="2">
        <v>341031</v>
      </c>
    </row>
    <row r="3947" spans="1:5" x14ac:dyDescent="0.3">
      <c r="A3947" s="2" t="s">
        <v>7594</v>
      </c>
      <c r="B3947" s="2" t="s">
        <v>7595</v>
      </c>
      <c r="C3947" s="2">
        <v>9001084587</v>
      </c>
      <c r="D3947" s="2" t="s">
        <v>7</v>
      </c>
      <c r="E3947" s="2">
        <v>305814</v>
      </c>
    </row>
    <row r="3948" spans="1:5" x14ac:dyDescent="0.3">
      <c r="A3948" s="2" t="s">
        <v>1012</v>
      </c>
      <c r="B3948" s="2" t="s">
        <v>7596</v>
      </c>
      <c r="C3948" s="2">
        <v>9610412663</v>
      </c>
      <c r="D3948" s="2" t="s">
        <v>7</v>
      </c>
      <c r="E3948" s="2">
        <v>341510</v>
      </c>
    </row>
    <row r="3949" spans="1:5" x14ac:dyDescent="0.3">
      <c r="A3949" s="2" t="s">
        <v>1101</v>
      </c>
      <c r="B3949" s="2" t="s">
        <v>7597</v>
      </c>
      <c r="C3949" s="2">
        <v>80581801172</v>
      </c>
      <c r="D3949" s="2" t="s">
        <v>7</v>
      </c>
      <c r="E3949" s="2">
        <v>323301</v>
      </c>
    </row>
    <row r="3950" spans="1:5" x14ac:dyDescent="0.3">
      <c r="A3950" s="2" t="s">
        <v>7598</v>
      </c>
      <c r="B3950" s="2" t="s">
        <v>7599</v>
      </c>
      <c r="C3950" s="2">
        <v>9587325277</v>
      </c>
      <c r="D3950" s="2" t="s">
        <v>7</v>
      </c>
      <c r="E3950" s="2">
        <v>327001</v>
      </c>
    </row>
    <row r="3951" spans="1:5" x14ac:dyDescent="0.3">
      <c r="A3951" s="2" t="s">
        <v>7600</v>
      </c>
      <c r="B3951" s="2" t="s">
        <v>7601</v>
      </c>
      <c r="C3951" s="2">
        <v>7240287256</v>
      </c>
      <c r="D3951" s="2" t="s">
        <v>7</v>
      </c>
      <c r="E3951" s="2">
        <v>301001</v>
      </c>
    </row>
    <row r="3952" spans="1:5" x14ac:dyDescent="0.3">
      <c r="A3952" s="2" t="s">
        <v>7602</v>
      </c>
      <c r="B3952" s="2" t="s">
        <v>7603</v>
      </c>
      <c r="C3952" s="2">
        <v>9950941813</v>
      </c>
      <c r="D3952" s="2" t="s">
        <v>7</v>
      </c>
      <c r="E3952" s="2">
        <v>301406</v>
      </c>
    </row>
    <row r="3953" spans="1:5" x14ac:dyDescent="0.3">
      <c r="A3953" s="2" t="s">
        <v>7604</v>
      </c>
      <c r="B3953" s="2" t="s">
        <v>7605</v>
      </c>
      <c r="C3953" s="2">
        <v>8114435311</v>
      </c>
      <c r="D3953" s="2" t="s">
        <v>7</v>
      </c>
      <c r="E3953" s="2">
        <v>311022</v>
      </c>
    </row>
    <row r="3954" spans="1:5" x14ac:dyDescent="0.3">
      <c r="A3954" s="2" t="s">
        <v>63</v>
      </c>
      <c r="B3954" s="2" t="s">
        <v>7606</v>
      </c>
      <c r="C3954" s="2">
        <v>9785759096</v>
      </c>
      <c r="D3954" s="2" t="s">
        <v>7</v>
      </c>
      <c r="E3954" s="2">
        <v>333021</v>
      </c>
    </row>
    <row r="3955" spans="1:5" x14ac:dyDescent="0.3">
      <c r="A3955" s="2" t="s">
        <v>7607</v>
      </c>
      <c r="B3955" s="2" t="s">
        <v>7608</v>
      </c>
      <c r="C3955" s="2">
        <v>9588961494</v>
      </c>
      <c r="D3955" s="2" t="s">
        <v>7</v>
      </c>
      <c r="E3955" s="2">
        <v>344502</v>
      </c>
    </row>
    <row r="3956" spans="1:5" x14ac:dyDescent="0.3">
      <c r="A3956" s="2" t="s">
        <v>7609</v>
      </c>
      <c r="B3956" s="2" t="s">
        <v>7610</v>
      </c>
      <c r="C3956" s="2">
        <v>9667680221</v>
      </c>
      <c r="D3956" s="2" t="s">
        <v>7</v>
      </c>
      <c r="E3956" s="2">
        <v>334001</v>
      </c>
    </row>
    <row r="3957" spans="1:5" x14ac:dyDescent="0.3">
      <c r="A3957" s="2" t="s">
        <v>7611</v>
      </c>
      <c r="B3957" s="2" t="s">
        <v>7612</v>
      </c>
      <c r="C3957" s="2">
        <v>6377830972</v>
      </c>
      <c r="D3957" s="2" t="s">
        <v>7</v>
      </c>
      <c r="E3957" s="2">
        <v>335524</v>
      </c>
    </row>
    <row r="3958" spans="1:5" x14ac:dyDescent="0.3">
      <c r="A3958" s="2" t="s">
        <v>7613</v>
      </c>
      <c r="B3958" s="2" t="s">
        <v>7614</v>
      </c>
      <c r="C3958" s="2">
        <v>7877277809</v>
      </c>
      <c r="D3958" s="2" t="s">
        <v>7</v>
      </c>
      <c r="E3958" s="2">
        <v>341303</v>
      </c>
    </row>
    <row r="3959" spans="1:5" x14ac:dyDescent="0.3">
      <c r="A3959" s="2" t="s">
        <v>7615</v>
      </c>
      <c r="B3959" s="2" t="s">
        <v>7616</v>
      </c>
      <c r="C3959" s="2">
        <v>7281004602</v>
      </c>
      <c r="D3959" s="2" t="s">
        <v>36</v>
      </c>
      <c r="E3959" s="2">
        <v>847301</v>
      </c>
    </row>
    <row r="3960" spans="1:5" x14ac:dyDescent="0.3">
      <c r="A3960" s="2" t="s">
        <v>7617</v>
      </c>
      <c r="B3960" s="2" t="s">
        <v>7618</v>
      </c>
      <c r="C3960" s="2">
        <v>9785055250</v>
      </c>
      <c r="D3960" s="2" t="s">
        <v>7</v>
      </c>
      <c r="E3960" s="2">
        <v>335064</v>
      </c>
    </row>
    <row r="3961" spans="1:5" x14ac:dyDescent="0.3">
      <c r="A3961" s="2" t="s">
        <v>7619</v>
      </c>
      <c r="B3961" s="2" t="s">
        <v>7620</v>
      </c>
      <c r="C3961" s="2">
        <v>7737564646</v>
      </c>
      <c r="D3961" s="2" t="s">
        <v>7</v>
      </c>
      <c r="E3961" s="2">
        <v>301001</v>
      </c>
    </row>
    <row r="3962" spans="1:5" x14ac:dyDescent="0.3">
      <c r="A3962" s="2" t="s">
        <v>809</v>
      </c>
      <c r="B3962" s="2" t="s">
        <v>7621</v>
      </c>
      <c r="C3962" s="2">
        <v>9782242755</v>
      </c>
      <c r="D3962" s="2" t="s">
        <v>7</v>
      </c>
      <c r="E3962" s="2">
        <v>343029</v>
      </c>
    </row>
    <row r="3963" spans="1:5" x14ac:dyDescent="0.3">
      <c r="A3963" s="2" t="s">
        <v>7622</v>
      </c>
      <c r="B3963" s="2" t="s">
        <v>7623</v>
      </c>
      <c r="C3963" s="2">
        <v>7568260178</v>
      </c>
      <c r="D3963" s="2" t="s">
        <v>7</v>
      </c>
      <c r="E3963" s="2">
        <v>313804</v>
      </c>
    </row>
    <row r="3964" spans="1:5" x14ac:dyDescent="0.3">
      <c r="A3964" s="2" t="s">
        <v>7624</v>
      </c>
      <c r="B3964" s="2" t="s">
        <v>7625</v>
      </c>
      <c r="C3964" s="2">
        <v>9024267223</v>
      </c>
      <c r="D3964" s="2" t="s">
        <v>7</v>
      </c>
      <c r="E3964" s="2">
        <v>301604</v>
      </c>
    </row>
    <row r="3965" spans="1:5" x14ac:dyDescent="0.3">
      <c r="A3965" s="2" t="s">
        <v>7626</v>
      </c>
      <c r="B3965" s="2" t="s">
        <v>7627</v>
      </c>
      <c r="C3965" s="2">
        <v>9649830462</v>
      </c>
      <c r="D3965" s="2" t="s">
        <v>7</v>
      </c>
      <c r="E3965" s="2">
        <v>323603</v>
      </c>
    </row>
    <row r="3966" spans="1:5" x14ac:dyDescent="0.3">
      <c r="A3966" s="2" t="s">
        <v>7628</v>
      </c>
      <c r="B3966" s="2" t="s">
        <v>7629</v>
      </c>
      <c r="C3966" s="2">
        <v>7737970833</v>
      </c>
      <c r="D3966" s="2" t="s">
        <v>7</v>
      </c>
      <c r="E3966" s="2">
        <v>328021</v>
      </c>
    </row>
    <row r="3967" spans="1:5" x14ac:dyDescent="0.3">
      <c r="A3967" s="2" t="s">
        <v>5226</v>
      </c>
      <c r="B3967" s="2" t="s">
        <v>7630</v>
      </c>
      <c r="C3967" s="2">
        <v>9887404276</v>
      </c>
      <c r="D3967" s="2" t="s">
        <v>7</v>
      </c>
      <c r="E3967" s="2">
        <v>332317</v>
      </c>
    </row>
    <row r="3968" spans="1:5" x14ac:dyDescent="0.3">
      <c r="A3968" s="2" t="s">
        <v>7631</v>
      </c>
      <c r="B3968" s="2" t="s">
        <v>7632</v>
      </c>
      <c r="C3968" s="2">
        <v>9610775040</v>
      </c>
      <c r="D3968" s="2" t="s">
        <v>7</v>
      </c>
      <c r="E3968" s="2">
        <v>341506</v>
      </c>
    </row>
    <row r="3969" spans="1:5" x14ac:dyDescent="0.3">
      <c r="A3969" s="2" t="s">
        <v>7633</v>
      </c>
      <c r="B3969" s="2" t="s">
        <v>7634</v>
      </c>
      <c r="C3969" s="2">
        <v>8239183885</v>
      </c>
      <c r="D3969" s="2" t="s">
        <v>7</v>
      </c>
      <c r="E3969" s="2">
        <v>335001</v>
      </c>
    </row>
    <row r="3970" spans="1:5" x14ac:dyDescent="0.3">
      <c r="A3970" s="2" t="s">
        <v>7635</v>
      </c>
      <c r="B3970" s="2" t="s">
        <v>7636</v>
      </c>
      <c r="C3970" s="2">
        <v>9413815336</v>
      </c>
      <c r="D3970" s="2" t="s">
        <v>7</v>
      </c>
      <c r="E3970" s="2">
        <v>322033</v>
      </c>
    </row>
    <row r="3971" spans="1:5" x14ac:dyDescent="0.3">
      <c r="A3971" s="2" t="s">
        <v>7637</v>
      </c>
      <c r="B3971" s="2" t="s">
        <v>7638</v>
      </c>
      <c r="C3971" s="2">
        <v>9461339924</v>
      </c>
      <c r="D3971" s="2" t="s">
        <v>7</v>
      </c>
      <c r="E3971" s="2">
        <v>341503</v>
      </c>
    </row>
    <row r="3972" spans="1:5" x14ac:dyDescent="0.3">
      <c r="A3972" s="2" t="s">
        <v>7639</v>
      </c>
      <c r="B3972" s="2" t="s">
        <v>7640</v>
      </c>
      <c r="C3972" s="2">
        <v>8094644480</v>
      </c>
      <c r="D3972" s="2" t="s">
        <v>7</v>
      </c>
      <c r="E3972" s="2">
        <v>344031</v>
      </c>
    </row>
    <row r="3973" spans="1:5" x14ac:dyDescent="0.3">
      <c r="A3973" s="2" t="s">
        <v>7641</v>
      </c>
      <c r="B3973" s="2" t="s">
        <v>7642</v>
      </c>
      <c r="C3973" s="2">
        <v>8963839480</v>
      </c>
      <c r="D3973" s="2" t="s">
        <v>7</v>
      </c>
      <c r="E3973" s="2">
        <v>304802</v>
      </c>
    </row>
    <row r="3974" spans="1:5" x14ac:dyDescent="0.3">
      <c r="A3974" s="2" t="s">
        <v>7643</v>
      </c>
      <c r="B3974" s="2" t="s">
        <v>7644</v>
      </c>
      <c r="C3974" s="2">
        <v>9549516681</v>
      </c>
      <c r="D3974" s="2" t="s">
        <v>7</v>
      </c>
      <c r="E3974" s="2">
        <v>303313</v>
      </c>
    </row>
    <row r="3975" spans="1:5" x14ac:dyDescent="0.3">
      <c r="A3975" s="2" t="s">
        <v>7645</v>
      </c>
      <c r="B3975" s="2" t="s">
        <v>7646</v>
      </c>
      <c r="C3975" s="2">
        <v>9521478434</v>
      </c>
      <c r="D3975" s="2" t="s">
        <v>7</v>
      </c>
      <c r="E3975" s="2">
        <v>327027</v>
      </c>
    </row>
    <row r="3976" spans="1:5" x14ac:dyDescent="0.3">
      <c r="A3976" s="2" t="s">
        <v>7647</v>
      </c>
      <c r="B3976" s="2" t="s">
        <v>7648</v>
      </c>
      <c r="C3976" s="2">
        <v>9610126174</v>
      </c>
      <c r="D3976" s="2" t="s">
        <v>7</v>
      </c>
      <c r="E3976" s="2">
        <v>341510</v>
      </c>
    </row>
    <row r="3977" spans="1:5" x14ac:dyDescent="0.3">
      <c r="A3977" s="2" t="s">
        <v>7649</v>
      </c>
      <c r="B3977" s="2" t="s">
        <v>7650</v>
      </c>
      <c r="C3977" s="2">
        <v>9950039600</v>
      </c>
      <c r="D3977" s="2" t="s">
        <v>7</v>
      </c>
      <c r="E3977" s="2">
        <v>335703</v>
      </c>
    </row>
    <row r="3978" spans="1:5" x14ac:dyDescent="0.3">
      <c r="A3978" s="2" t="s">
        <v>5306</v>
      </c>
      <c r="B3978" s="2" t="s">
        <v>7651</v>
      </c>
      <c r="C3978" s="2">
        <v>9166477905</v>
      </c>
      <c r="D3978" s="2" t="s">
        <v>7</v>
      </c>
      <c r="E3978" s="2">
        <v>331023</v>
      </c>
    </row>
    <row r="3979" spans="1:5" x14ac:dyDescent="0.3">
      <c r="A3979" s="2" t="s">
        <v>7652</v>
      </c>
      <c r="B3979" s="2" t="s">
        <v>7653</v>
      </c>
      <c r="C3979" s="2">
        <v>9252408431</v>
      </c>
      <c r="D3979" s="2" t="s">
        <v>7</v>
      </c>
      <c r="E3979" s="2">
        <v>304021</v>
      </c>
    </row>
    <row r="3980" spans="1:5" x14ac:dyDescent="0.3">
      <c r="A3980" s="2" t="s">
        <v>7654</v>
      </c>
      <c r="B3980" s="2" t="s">
        <v>7655</v>
      </c>
      <c r="C3980" s="2">
        <v>0</v>
      </c>
      <c r="D3980" s="2" t="s">
        <v>7</v>
      </c>
      <c r="E3980" s="2">
        <v>335703</v>
      </c>
    </row>
    <row r="3981" spans="1:5" x14ac:dyDescent="0.3">
      <c r="A3981" s="2" t="s">
        <v>7656</v>
      </c>
      <c r="B3981" s="2" t="s">
        <v>7657</v>
      </c>
      <c r="C3981" s="2">
        <v>9521423438</v>
      </c>
      <c r="D3981" s="2" t="s">
        <v>7</v>
      </c>
      <c r="E3981" s="2">
        <v>305001</v>
      </c>
    </row>
    <row r="3982" spans="1:5" x14ac:dyDescent="0.3">
      <c r="A3982" s="2" t="s">
        <v>7658</v>
      </c>
      <c r="B3982" s="2" t="s">
        <v>7659</v>
      </c>
      <c r="C3982" s="2">
        <v>8769562524</v>
      </c>
      <c r="D3982" s="2" t="s">
        <v>7</v>
      </c>
      <c r="E3982" s="2">
        <v>302031</v>
      </c>
    </row>
    <row r="3983" spans="1:5" x14ac:dyDescent="0.3">
      <c r="A3983" s="2" t="s">
        <v>7660</v>
      </c>
      <c r="B3983" s="2" t="s">
        <v>7661</v>
      </c>
      <c r="C3983" s="2">
        <v>8949822098</v>
      </c>
      <c r="D3983" s="2" t="s">
        <v>7</v>
      </c>
      <c r="E3983" s="2">
        <v>305001</v>
      </c>
    </row>
    <row r="3984" spans="1:5" x14ac:dyDescent="0.3">
      <c r="A3984" s="2" t="s">
        <v>7662</v>
      </c>
      <c r="B3984" s="2" t="s">
        <v>7663</v>
      </c>
      <c r="C3984" s="2">
        <v>9929998761</v>
      </c>
      <c r="D3984" s="2" t="s">
        <v>7</v>
      </c>
      <c r="E3984" s="2">
        <v>344031</v>
      </c>
    </row>
    <row r="3985" spans="1:5" x14ac:dyDescent="0.3">
      <c r="A3985" s="2" t="s">
        <v>7664</v>
      </c>
      <c r="B3985" s="2" t="s">
        <v>7665</v>
      </c>
      <c r="C3985" s="2">
        <v>9602581645</v>
      </c>
      <c r="D3985" s="2" t="s">
        <v>7</v>
      </c>
      <c r="E3985" s="2">
        <v>305403</v>
      </c>
    </row>
    <row r="3986" spans="1:5" x14ac:dyDescent="0.3">
      <c r="A3986" s="2" t="s">
        <v>7666</v>
      </c>
      <c r="B3986" s="2" t="s">
        <v>7667</v>
      </c>
      <c r="C3986" s="2">
        <v>7239802465</v>
      </c>
      <c r="D3986" s="2" t="s">
        <v>7</v>
      </c>
      <c r="E3986" s="2">
        <v>321605</v>
      </c>
    </row>
    <row r="3987" spans="1:5" x14ac:dyDescent="0.3">
      <c r="A3987" s="2" t="s">
        <v>7668</v>
      </c>
      <c r="B3987" s="2" t="s">
        <v>7669</v>
      </c>
      <c r="C3987" s="2">
        <v>9460450675</v>
      </c>
      <c r="D3987" s="2" t="s">
        <v>7</v>
      </c>
      <c r="E3987" s="2">
        <v>312202</v>
      </c>
    </row>
    <row r="3988" spans="1:5" x14ac:dyDescent="0.3">
      <c r="A3988" s="2" t="s">
        <v>7670</v>
      </c>
      <c r="B3988" s="2" t="s">
        <v>7671</v>
      </c>
      <c r="C3988" s="2">
        <v>9610731560</v>
      </c>
      <c r="D3988" s="2" t="s">
        <v>7</v>
      </c>
      <c r="E3988" s="2">
        <v>341001</v>
      </c>
    </row>
    <row r="3989" spans="1:5" x14ac:dyDescent="0.3">
      <c r="A3989" s="2" t="s">
        <v>7672</v>
      </c>
      <c r="B3989" s="2" t="s">
        <v>7673</v>
      </c>
      <c r="C3989" s="2">
        <v>9549689818</v>
      </c>
      <c r="D3989" s="2" t="s">
        <v>7</v>
      </c>
      <c r="E3989" s="2">
        <v>334023</v>
      </c>
    </row>
    <row r="3990" spans="1:5" x14ac:dyDescent="0.3">
      <c r="A3990" s="2" t="s">
        <v>7674</v>
      </c>
      <c r="B3990" s="2" t="s">
        <v>7675</v>
      </c>
      <c r="C3990" s="2">
        <v>8875837029</v>
      </c>
      <c r="D3990" s="2" t="s">
        <v>7</v>
      </c>
      <c r="E3990" s="2">
        <v>305624</v>
      </c>
    </row>
    <row r="3991" spans="1:5" x14ac:dyDescent="0.3">
      <c r="A3991" s="2" t="s">
        <v>7676</v>
      </c>
      <c r="B3991" s="2" t="s">
        <v>7677</v>
      </c>
      <c r="C3991" s="2">
        <v>9982947417</v>
      </c>
      <c r="D3991" s="2" t="s">
        <v>7</v>
      </c>
      <c r="E3991" s="2">
        <v>341513</v>
      </c>
    </row>
    <row r="3992" spans="1:5" x14ac:dyDescent="0.3">
      <c r="A3992" s="2" t="s">
        <v>1020</v>
      </c>
      <c r="B3992" s="2" t="s">
        <v>7678</v>
      </c>
      <c r="C3992" s="2">
        <v>8003633199</v>
      </c>
      <c r="D3992" s="2" t="s">
        <v>7</v>
      </c>
      <c r="E3992" s="2">
        <v>344704</v>
      </c>
    </row>
    <row r="3993" spans="1:5" x14ac:dyDescent="0.3">
      <c r="A3993" s="2" t="s">
        <v>7679</v>
      </c>
      <c r="B3993" s="2" t="s">
        <v>7680</v>
      </c>
      <c r="C3993" s="2">
        <v>8696250993</v>
      </c>
      <c r="D3993" s="2" t="s">
        <v>7</v>
      </c>
      <c r="E3993" s="2">
        <v>307027</v>
      </c>
    </row>
    <row r="3994" spans="1:5" x14ac:dyDescent="0.3">
      <c r="A3994" s="2" t="s">
        <v>7681</v>
      </c>
      <c r="B3994" s="2" t="s">
        <v>7682</v>
      </c>
      <c r="C3994" s="2">
        <v>8742056711</v>
      </c>
      <c r="D3994" s="2" t="s">
        <v>7</v>
      </c>
      <c r="E3994" s="2">
        <v>341510</v>
      </c>
    </row>
    <row r="3995" spans="1:5" x14ac:dyDescent="0.3">
      <c r="A3995" s="2" t="s">
        <v>7683</v>
      </c>
      <c r="B3995" s="2" t="s">
        <v>7684</v>
      </c>
      <c r="C3995" s="2">
        <v>9413518024</v>
      </c>
      <c r="D3995" s="2" t="s">
        <v>7</v>
      </c>
      <c r="E3995" s="2">
        <v>341510</v>
      </c>
    </row>
    <row r="3996" spans="1:5" x14ac:dyDescent="0.3">
      <c r="A3996" s="2" t="s">
        <v>7685</v>
      </c>
      <c r="B3996" s="2" t="s">
        <v>7686</v>
      </c>
      <c r="C3996" s="2">
        <v>8696136948</v>
      </c>
      <c r="D3996" s="2" t="s">
        <v>7</v>
      </c>
      <c r="E3996" s="2">
        <v>327801</v>
      </c>
    </row>
    <row r="3997" spans="1:5" x14ac:dyDescent="0.3">
      <c r="A3997" s="2" t="s">
        <v>7687</v>
      </c>
      <c r="B3997" s="2" t="s">
        <v>7688</v>
      </c>
      <c r="C3997" s="2">
        <v>9636557382</v>
      </c>
      <c r="D3997" s="2" t="s">
        <v>7</v>
      </c>
      <c r="E3997" s="2">
        <v>305901</v>
      </c>
    </row>
    <row r="3998" spans="1:5" x14ac:dyDescent="0.3">
      <c r="A3998" s="2" t="s">
        <v>7689</v>
      </c>
      <c r="B3998" s="2" t="s">
        <v>7690</v>
      </c>
      <c r="C3998" s="2">
        <v>9649656530</v>
      </c>
      <c r="D3998" s="2" t="s">
        <v>7</v>
      </c>
      <c r="E3998" s="2">
        <v>328027</v>
      </c>
    </row>
    <row r="3999" spans="1:5" x14ac:dyDescent="0.3">
      <c r="A3999" s="2" t="s">
        <v>7691</v>
      </c>
      <c r="B3999" s="2" t="s">
        <v>7692</v>
      </c>
      <c r="C3999" s="2">
        <v>9983283551</v>
      </c>
      <c r="D3999" s="2" t="s">
        <v>7</v>
      </c>
      <c r="E3999" s="2">
        <v>312604</v>
      </c>
    </row>
    <row r="4000" spans="1:5" x14ac:dyDescent="0.3">
      <c r="A4000" s="2" t="s">
        <v>7693</v>
      </c>
      <c r="B4000" s="2" t="s">
        <v>7694</v>
      </c>
      <c r="C4000" s="2">
        <v>9887712674</v>
      </c>
      <c r="D4000" s="2" t="s">
        <v>7</v>
      </c>
      <c r="E4000" s="2">
        <v>313605</v>
      </c>
    </row>
    <row r="4001" spans="1:5" x14ac:dyDescent="0.3">
      <c r="A4001" s="2" t="s">
        <v>5381</v>
      </c>
      <c r="B4001" s="2" t="s">
        <v>7695</v>
      </c>
      <c r="C4001" s="2">
        <v>9950431772</v>
      </c>
      <c r="D4001" s="2" t="s">
        <v>7</v>
      </c>
      <c r="E4001" s="2">
        <v>312619</v>
      </c>
    </row>
    <row r="4002" spans="1:5" x14ac:dyDescent="0.3">
      <c r="A4002" s="2" t="s">
        <v>7696</v>
      </c>
      <c r="B4002" s="2" t="s">
        <v>7697</v>
      </c>
      <c r="C4002" s="2">
        <v>7877716804</v>
      </c>
      <c r="D4002" s="2" t="s">
        <v>7</v>
      </c>
      <c r="E4002" s="2">
        <v>341025</v>
      </c>
    </row>
    <row r="4003" spans="1:5" x14ac:dyDescent="0.3">
      <c r="A4003" s="2" t="s">
        <v>7698</v>
      </c>
      <c r="B4003" s="2" t="s">
        <v>7699</v>
      </c>
      <c r="C4003" s="2">
        <v>8290879314</v>
      </c>
      <c r="D4003" s="2" t="s">
        <v>7</v>
      </c>
      <c r="E4003" s="2">
        <v>341021</v>
      </c>
    </row>
    <row r="4004" spans="1:5" x14ac:dyDescent="0.3">
      <c r="A4004" s="2" t="s">
        <v>7700</v>
      </c>
      <c r="B4004" s="2" t="s">
        <v>7701</v>
      </c>
      <c r="C4004" s="2">
        <v>9660551317</v>
      </c>
      <c r="D4004" s="2" t="s">
        <v>7</v>
      </c>
      <c r="E4004" s="2">
        <v>327023</v>
      </c>
    </row>
    <row r="4005" spans="1:5" x14ac:dyDescent="0.3">
      <c r="A4005" s="2" t="s">
        <v>7702</v>
      </c>
      <c r="B4005" s="2" t="s">
        <v>7703</v>
      </c>
      <c r="C4005" s="2">
        <v>7690880700</v>
      </c>
      <c r="D4005" s="2" t="s">
        <v>7</v>
      </c>
      <c r="E4005" s="2">
        <v>344801</v>
      </c>
    </row>
    <row r="4006" spans="1:5" x14ac:dyDescent="0.3">
      <c r="A4006" s="2" t="s">
        <v>7704</v>
      </c>
      <c r="B4006" s="2" t="s">
        <v>7705</v>
      </c>
      <c r="C4006" s="2">
        <v>8290643632</v>
      </c>
      <c r="D4006" s="2" t="s">
        <v>7</v>
      </c>
      <c r="E4006" s="2">
        <v>305402</v>
      </c>
    </row>
    <row r="4007" spans="1:5" x14ac:dyDescent="0.3">
      <c r="A4007" s="2" t="s">
        <v>7706</v>
      </c>
      <c r="B4007" s="2" t="s">
        <v>7707</v>
      </c>
      <c r="C4007" s="2">
        <v>9460164420</v>
      </c>
      <c r="D4007" s="2" t="s">
        <v>7</v>
      </c>
      <c r="E4007" s="2">
        <v>341511</v>
      </c>
    </row>
    <row r="4008" spans="1:5" x14ac:dyDescent="0.3">
      <c r="A4008" s="2" t="s">
        <v>7708</v>
      </c>
      <c r="B4008" s="2" t="s">
        <v>7709</v>
      </c>
      <c r="C4008" s="2">
        <v>9157047764</v>
      </c>
      <c r="D4008" s="2" t="s">
        <v>7</v>
      </c>
      <c r="E4008" s="2">
        <v>341512</v>
      </c>
    </row>
    <row r="4009" spans="1:5" x14ac:dyDescent="0.3">
      <c r="A4009" s="2" t="s">
        <v>7710</v>
      </c>
      <c r="B4009" s="2" t="s">
        <v>7711</v>
      </c>
      <c r="C4009" s="2">
        <v>8003109875</v>
      </c>
      <c r="D4009" s="2" t="s">
        <v>7</v>
      </c>
      <c r="E4009" s="2">
        <v>312027</v>
      </c>
    </row>
    <row r="4010" spans="1:5" x14ac:dyDescent="0.3">
      <c r="A4010" s="2" t="s">
        <v>7712</v>
      </c>
      <c r="B4010" s="2" t="s">
        <v>6800</v>
      </c>
      <c r="C4010" s="2">
        <v>8852982089</v>
      </c>
      <c r="D4010" s="2" t="s">
        <v>7</v>
      </c>
      <c r="E4010" s="2">
        <v>312620</v>
      </c>
    </row>
    <row r="4011" spans="1:5" x14ac:dyDescent="0.3">
      <c r="A4011" s="2" t="s">
        <v>7713</v>
      </c>
      <c r="B4011" s="2" t="s">
        <v>7714</v>
      </c>
      <c r="C4011" s="2">
        <v>8094279610</v>
      </c>
      <c r="D4011" s="2" t="s">
        <v>7</v>
      </c>
      <c r="E4011" s="2">
        <v>344021</v>
      </c>
    </row>
    <row r="4012" spans="1:5" x14ac:dyDescent="0.3">
      <c r="A4012" s="2" t="s">
        <v>7715</v>
      </c>
      <c r="B4012" s="2" t="s">
        <v>7716</v>
      </c>
      <c r="C4012" s="2">
        <v>9727181636</v>
      </c>
      <c r="D4012" s="2" t="s">
        <v>7</v>
      </c>
      <c r="E4012" s="2">
        <v>343041</v>
      </c>
    </row>
    <row r="4013" spans="1:5" x14ac:dyDescent="0.3">
      <c r="A4013" s="2" t="s">
        <v>7718</v>
      </c>
      <c r="B4013" s="2" t="s">
        <v>7719</v>
      </c>
      <c r="C4013" s="2">
        <v>9664355917</v>
      </c>
      <c r="D4013" s="2" t="s">
        <v>7</v>
      </c>
      <c r="E4013" s="2">
        <v>303901</v>
      </c>
    </row>
    <row r="4014" spans="1:5" x14ac:dyDescent="0.3">
      <c r="A4014" s="2" t="s">
        <v>7720</v>
      </c>
      <c r="B4014" s="2" t="s">
        <v>7721</v>
      </c>
      <c r="C4014" s="2">
        <v>9983379127</v>
      </c>
      <c r="D4014" s="2" t="s">
        <v>7</v>
      </c>
      <c r="E4014" s="2">
        <v>327031</v>
      </c>
    </row>
    <row r="4015" spans="1:5" x14ac:dyDescent="0.3">
      <c r="A4015" s="2" t="s">
        <v>7722</v>
      </c>
      <c r="B4015" s="2" t="s">
        <v>7723</v>
      </c>
      <c r="C4015" s="2">
        <v>9783344629</v>
      </c>
      <c r="D4015" s="2" t="s">
        <v>7</v>
      </c>
      <c r="E4015" s="2">
        <v>322203</v>
      </c>
    </row>
    <row r="4016" spans="1:5" x14ac:dyDescent="0.3">
      <c r="A4016" s="2" t="s">
        <v>7724</v>
      </c>
      <c r="B4016" s="2" t="s">
        <v>7725</v>
      </c>
      <c r="C4016" s="2">
        <v>8094563179</v>
      </c>
      <c r="D4016" s="2" t="s">
        <v>7</v>
      </c>
      <c r="E4016" s="2">
        <v>341503</v>
      </c>
    </row>
    <row r="4017" spans="1:5" x14ac:dyDescent="0.3">
      <c r="A4017" s="2" t="s">
        <v>7726</v>
      </c>
      <c r="B4017" s="2" t="s">
        <v>7727</v>
      </c>
      <c r="C4017" s="2">
        <v>9414771757</v>
      </c>
      <c r="D4017" s="2" t="s">
        <v>7</v>
      </c>
      <c r="E4017" s="2">
        <v>326502</v>
      </c>
    </row>
    <row r="4018" spans="1:5" x14ac:dyDescent="0.3">
      <c r="A4018" s="2" t="s">
        <v>7728</v>
      </c>
      <c r="B4018" s="2" t="s">
        <v>7729</v>
      </c>
      <c r="C4018" s="2">
        <v>7414855102</v>
      </c>
      <c r="D4018" s="2" t="s">
        <v>7</v>
      </c>
      <c r="E4018" s="2">
        <v>326022</v>
      </c>
    </row>
    <row r="4019" spans="1:5" x14ac:dyDescent="0.3">
      <c r="A4019" s="2" t="s">
        <v>7730</v>
      </c>
      <c r="B4019" s="2" t="s">
        <v>7731</v>
      </c>
      <c r="C4019" s="2">
        <v>7877680614</v>
      </c>
      <c r="D4019" s="2" t="s">
        <v>7</v>
      </c>
      <c r="E4019" s="2">
        <v>326513</v>
      </c>
    </row>
    <row r="4020" spans="1:5" x14ac:dyDescent="0.3">
      <c r="A4020" s="2" t="s">
        <v>7732</v>
      </c>
      <c r="B4020" s="2" t="s">
        <v>7733</v>
      </c>
      <c r="C4020" s="2">
        <v>7891074148</v>
      </c>
      <c r="D4020" s="2" t="s">
        <v>7</v>
      </c>
      <c r="E4020" s="2">
        <v>335027</v>
      </c>
    </row>
    <row r="4021" spans="1:5" x14ac:dyDescent="0.3">
      <c r="A4021" s="2" t="s">
        <v>7734</v>
      </c>
      <c r="B4021" s="2" t="s">
        <v>7735</v>
      </c>
      <c r="C4021" s="2">
        <v>9783264379</v>
      </c>
      <c r="D4021" s="2" t="s">
        <v>7</v>
      </c>
      <c r="E4021" s="2">
        <v>326512</v>
      </c>
    </row>
    <row r="4022" spans="1:5" x14ac:dyDescent="0.3">
      <c r="A4022" s="2" t="s">
        <v>3673</v>
      </c>
      <c r="B4022" s="2" t="s">
        <v>7736</v>
      </c>
      <c r="C4022" s="2">
        <v>9602929324</v>
      </c>
      <c r="D4022" s="2" t="s">
        <v>7</v>
      </c>
      <c r="E4022" s="2">
        <v>344033</v>
      </c>
    </row>
    <row r="4023" spans="1:5" x14ac:dyDescent="0.3">
      <c r="A4023" s="2" t="s">
        <v>7737</v>
      </c>
      <c r="B4023" s="2" t="s">
        <v>7738</v>
      </c>
      <c r="C4023" s="2">
        <v>7737751485</v>
      </c>
      <c r="D4023" s="2" t="s">
        <v>7</v>
      </c>
      <c r="E4023" s="2">
        <v>305925</v>
      </c>
    </row>
    <row r="4024" spans="1:5" x14ac:dyDescent="0.3">
      <c r="A4024" s="2" t="s">
        <v>7739</v>
      </c>
      <c r="B4024" s="2" t="s">
        <v>7740</v>
      </c>
      <c r="C4024" s="2">
        <v>9828298564</v>
      </c>
      <c r="D4024" s="2" t="s">
        <v>7</v>
      </c>
      <c r="E4024" s="2">
        <v>335701</v>
      </c>
    </row>
    <row r="4025" spans="1:5" x14ac:dyDescent="0.3">
      <c r="A4025" s="2" t="s">
        <v>7741</v>
      </c>
      <c r="B4025" s="2" t="s">
        <v>7742</v>
      </c>
      <c r="C4025" s="2">
        <v>7742169333</v>
      </c>
      <c r="D4025" s="2" t="s">
        <v>7</v>
      </c>
      <c r="E4025" s="2">
        <v>326037</v>
      </c>
    </row>
    <row r="4026" spans="1:5" x14ac:dyDescent="0.3">
      <c r="A4026" s="2" t="s">
        <v>7743</v>
      </c>
      <c r="B4026" s="2" t="s">
        <v>7744</v>
      </c>
      <c r="C4026" s="2">
        <v>8290918468</v>
      </c>
      <c r="D4026" s="2" t="s">
        <v>7</v>
      </c>
      <c r="E4026" s="2">
        <v>326038</v>
      </c>
    </row>
    <row r="4027" spans="1:5" x14ac:dyDescent="0.3">
      <c r="A4027" s="2" t="s">
        <v>7745</v>
      </c>
      <c r="B4027" s="2" t="s">
        <v>7746</v>
      </c>
      <c r="C4027" s="2">
        <v>9460615962</v>
      </c>
      <c r="D4027" s="2" t="s">
        <v>7</v>
      </c>
      <c r="E4027" s="2">
        <v>341025</v>
      </c>
    </row>
    <row r="4028" spans="1:5" x14ac:dyDescent="0.3">
      <c r="A4028" s="2" t="s">
        <v>7747</v>
      </c>
      <c r="B4028" s="2" t="s">
        <v>7748</v>
      </c>
      <c r="C4028" s="2">
        <v>7727018368</v>
      </c>
      <c r="D4028" s="2" t="s">
        <v>7</v>
      </c>
      <c r="E4028" s="2">
        <v>343027</v>
      </c>
    </row>
    <row r="4029" spans="1:5" x14ac:dyDescent="0.3">
      <c r="A4029" s="2" t="s">
        <v>7749</v>
      </c>
      <c r="B4029" s="2" t="s">
        <v>7750</v>
      </c>
      <c r="C4029" s="2">
        <v>8003820431</v>
      </c>
      <c r="D4029" s="2" t="s">
        <v>7</v>
      </c>
      <c r="E4029" s="2">
        <v>344037</v>
      </c>
    </row>
    <row r="4030" spans="1:5" x14ac:dyDescent="0.3">
      <c r="A4030" s="2" t="s">
        <v>7751</v>
      </c>
      <c r="B4030" s="2" t="s">
        <v>7752</v>
      </c>
      <c r="C4030" s="2">
        <v>9887071150</v>
      </c>
      <c r="D4030" s="2" t="s">
        <v>7</v>
      </c>
      <c r="E4030" s="2">
        <v>326512</v>
      </c>
    </row>
    <row r="4031" spans="1:5" x14ac:dyDescent="0.3">
      <c r="A4031" s="2" t="s">
        <v>7753</v>
      </c>
      <c r="B4031" s="2" t="s">
        <v>7754</v>
      </c>
      <c r="C4031" s="2">
        <v>8955881214</v>
      </c>
      <c r="D4031" s="2" t="s">
        <v>7</v>
      </c>
      <c r="E4031" s="2">
        <v>326502</v>
      </c>
    </row>
    <row r="4032" spans="1:5" x14ac:dyDescent="0.3">
      <c r="A4032" s="2" t="s">
        <v>7755</v>
      </c>
      <c r="B4032" s="2" t="s">
        <v>7756</v>
      </c>
      <c r="C4032" s="2">
        <v>8094166394</v>
      </c>
      <c r="D4032" s="2" t="s">
        <v>7</v>
      </c>
      <c r="E4032" s="2">
        <v>343048</v>
      </c>
    </row>
    <row r="4033" spans="1:5" x14ac:dyDescent="0.3">
      <c r="A4033" s="2" t="s">
        <v>7757</v>
      </c>
      <c r="B4033" s="2" t="s">
        <v>7758</v>
      </c>
      <c r="C4033" s="2">
        <v>9636552884</v>
      </c>
      <c r="D4033" s="2" t="s">
        <v>7</v>
      </c>
      <c r="E4033" s="2">
        <v>311001</v>
      </c>
    </row>
    <row r="4034" spans="1:5" x14ac:dyDescent="0.3">
      <c r="A4034" s="2" t="s">
        <v>7759</v>
      </c>
      <c r="B4034" s="2" t="s">
        <v>7760</v>
      </c>
      <c r="C4034" s="2">
        <v>7300454824</v>
      </c>
      <c r="D4034" s="2" t="s">
        <v>7</v>
      </c>
      <c r="E4034" s="2">
        <v>327001</v>
      </c>
    </row>
    <row r="4035" spans="1:5" x14ac:dyDescent="0.3">
      <c r="A4035" s="2" t="s">
        <v>7761</v>
      </c>
      <c r="B4035" s="2" t="s">
        <v>7762</v>
      </c>
      <c r="C4035" s="2">
        <v>9413906576</v>
      </c>
      <c r="D4035" s="2" t="s">
        <v>7</v>
      </c>
      <c r="E4035" s="2">
        <v>343041</v>
      </c>
    </row>
    <row r="4036" spans="1:5" x14ac:dyDescent="0.3">
      <c r="A4036" s="2" t="s">
        <v>7763</v>
      </c>
      <c r="B4036" s="2" t="s">
        <v>7764</v>
      </c>
      <c r="C4036" s="2">
        <v>7792924702</v>
      </c>
      <c r="D4036" s="2" t="s">
        <v>7</v>
      </c>
      <c r="E4036" s="2">
        <v>332603</v>
      </c>
    </row>
    <row r="4037" spans="1:5" x14ac:dyDescent="0.3">
      <c r="A4037" s="2" t="s">
        <v>7765</v>
      </c>
      <c r="B4037" s="2" t="s">
        <v>7766</v>
      </c>
      <c r="C4037" s="2">
        <v>8104626115</v>
      </c>
      <c r="D4037" s="2" t="s">
        <v>7</v>
      </c>
      <c r="E4037" s="2">
        <v>305814</v>
      </c>
    </row>
    <row r="4038" spans="1:5" x14ac:dyDescent="0.3">
      <c r="A4038" s="2" t="s">
        <v>7767</v>
      </c>
      <c r="B4038" s="2" t="s">
        <v>7768</v>
      </c>
      <c r="C4038" s="2">
        <v>9783720042</v>
      </c>
      <c r="D4038" s="2" t="s">
        <v>7</v>
      </c>
      <c r="E4038" s="2">
        <v>307801</v>
      </c>
    </row>
    <row r="4039" spans="1:5" x14ac:dyDescent="0.3">
      <c r="A4039" s="2" t="s">
        <v>7769</v>
      </c>
      <c r="B4039" s="2" t="s">
        <v>7770</v>
      </c>
      <c r="C4039" s="2">
        <v>9602601465</v>
      </c>
      <c r="D4039" s="2" t="s">
        <v>7</v>
      </c>
      <c r="E4039" s="2">
        <v>312615</v>
      </c>
    </row>
    <row r="4040" spans="1:5" x14ac:dyDescent="0.3">
      <c r="A4040" s="2" t="s">
        <v>7771</v>
      </c>
      <c r="B4040" s="2" t="s">
        <v>7772</v>
      </c>
      <c r="C4040" s="2">
        <v>9829210022</v>
      </c>
      <c r="D4040" s="2" t="s">
        <v>7</v>
      </c>
      <c r="E4040" s="2">
        <v>342902</v>
      </c>
    </row>
    <row r="4041" spans="1:5" x14ac:dyDescent="0.3">
      <c r="A4041" s="2" t="s">
        <v>7773</v>
      </c>
      <c r="B4041" s="2" t="s">
        <v>7774</v>
      </c>
      <c r="C4041" s="2">
        <v>8949998054</v>
      </c>
      <c r="D4041" s="2" t="s">
        <v>7</v>
      </c>
      <c r="E4041" s="2">
        <v>313301</v>
      </c>
    </row>
    <row r="4042" spans="1:5" x14ac:dyDescent="0.3">
      <c r="A4042" s="2" t="s">
        <v>7775</v>
      </c>
      <c r="B4042" s="2" t="s">
        <v>7776</v>
      </c>
      <c r="C4042" s="2">
        <v>9636826053</v>
      </c>
      <c r="D4042" s="2" t="s">
        <v>7</v>
      </c>
      <c r="E4042" s="2">
        <v>331023</v>
      </c>
    </row>
    <row r="4043" spans="1:5" x14ac:dyDescent="0.3">
      <c r="A4043" s="2" t="s">
        <v>7777</v>
      </c>
      <c r="B4043" s="2" t="s">
        <v>7778</v>
      </c>
      <c r="C4043" s="2">
        <v>9784618608</v>
      </c>
      <c r="D4043" s="2" t="s">
        <v>7</v>
      </c>
      <c r="E4043" s="2">
        <v>344033</v>
      </c>
    </row>
    <row r="4044" spans="1:5" x14ac:dyDescent="0.3">
      <c r="A4044" s="2" t="s">
        <v>7779</v>
      </c>
      <c r="B4044" s="2" t="s">
        <v>7780</v>
      </c>
      <c r="C4044" s="2">
        <v>7877308043</v>
      </c>
      <c r="D4044" s="2" t="s">
        <v>7</v>
      </c>
      <c r="E4044" s="2">
        <v>327034</v>
      </c>
    </row>
    <row r="4045" spans="1:5" x14ac:dyDescent="0.3">
      <c r="A4045" s="2" t="s">
        <v>7781</v>
      </c>
      <c r="B4045" s="2" t="s">
        <v>7782</v>
      </c>
      <c r="C4045" s="2">
        <v>7023924614</v>
      </c>
      <c r="D4045" s="2" t="s">
        <v>7</v>
      </c>
      <c r="E4045" s="2">
        <v>335803</v>
      </c>
    </row>
    <row r="4046" spans="1:5" x14ac:dyDescent="0.3">
      <c r="A4046" s="2" t="s">
        <v>7783</v>
      </c>
      <c r="B4046" s="2" t="s">
        <v>7784</v>
      </c>
      <c r="C4046" s="2">
        <v>7300229858</v>
      </c>
      <c r="D4046" s="2" t="s">
        <v>7</v>
      </c>
      <c r="E4046" s="2">
        <v>303108</v>
      </c>
    </row>
    <row r="4047" spans="1:5" x14ac:dyDescent="0.3">
      <c r="A4047" s="2" t="s">
        <v>7785</v>
      </c>
      <c r="B4047" s="2" t="s">
        <v>7786</v>
      </c>
      <c r="C4047" s="2">
        <v>9413227754</v>
      </c>
      <c r="D4047" s="2" t="s">
        <v>7</v>
      </c>
      <c r="E4047" s="2">
        <v>305001</v>
      </c>
    </row>
    <row r="4048" spans="1:5" x14ac:dyDescent="0.3">
      <c r="A4048" s="2" t="s">
        <v>7787</v>
      </c>
      <c r="B4048" s="2" t="s">
        <v>7788</v>
      </c>
      <c r="C4048" s="2">
        <v>9784409419</v>
      </c>
      <c r="D4048" s="2" t="s">
        <v>7</v>
      </c>
      <c r="E4048" s="2">
        <v>322025</v>
      </c>
    </row>
    <row r="4049" spans="1:5" x14ac:dyDescent="0.3">
      <c r="A4049" s="2" t="s">
        <v>7789</v>
      </c>
      <c r="B4049" s="2" t="s">
        <v>7790</v>
      </c>
      <c r="C4049" s="2">
        <v>9024092206</v>
      </c>
      <c r="D4049" s="2" t="s">
        <v>7</v>
      </c>
      <c r="E4049" s="2">
        <v>327026</v>
      </c>
    </row>
    <row r="4050" spans="1:5" x14ac:dyDescent="0.3">
      <c r="A4050" s="2" t="s">
        <v>7791</v>
      </c>
      <c r="B4050" s="2" t="s">
        <v>7792</v>
      </c>
      <c r="C4050" s="2">
        <v>8769182326</v>
      </c>
      <c r="D4050" s="2" t="s">
        <v>7</v>
      </c>
      <c r="E4050" s="2">
        <v>327001</v>
      </c>
    </row>
    <row r="4051" spans="1:5" x14ac:dyDescent="0.3">
      <c r="A4051" s="2" t="s">
        <v>7793</v>
      </c>
      <c r="B4051" s="2" t="s">
        <v>7794</v>
      </c>
      <c r="C4051" s="2">
        <v>9782475204</v>
      </c>
      <c r="D4051" s="2" t="s">
        <v>7</v>
      </c>
      <c r="E4051" s="2">
        <v>312024</v>
      </c>
    </row>
    <row r="4052" spans="1:5" x14ac:dyDescent="0.3">
      <c r="A4052" s="2" t="s">
        <v>7795</v>
      </c>
      <c r="B4052" s="2" t="s">
        <v>7796</v>
      </c>
      <c r="C4052" s="2">
        <v>7742888582</v>
      </c>
      <c r="D4052" s="2" t="s">
        <v>7</v>
      </c>
      <c r="E4052" s="2">
        <v>303805</v>
      </c>
    </row>
    <row r="4053" spans="1:5" x14ac:dyDescent="0.3">
      <c r="A4053" s="2" t="s">
        <v>7797</v>
      </c>
      <c r="B4053" s="2" t="s">
        <v>7798</v>
      </c>
      <c r="C4053" s="2">
        <v>9929892982</v>
      </c>
      <c r="D4053" s="2" t="s">
        <v>7</v>
      </c>
      <c r="E4053" s="2">
        <v>305901</v>
      </c>
    </row>
    <row r="4054" spans="1:5" x14ac:dyDescent="0.3">
      <c r="A4054" s="2" t="s">
        <v>6261</v>
      </c>
      <c r="B4054" s="2" t="s">
        <v>7799</v>
      </c>
      <c r="C4054" s="2">
        <v>8003121036</v>
      </c>
      <c r="D4054" s="2" t="s">
        <v>7</v>
      </c>
      <c r="E4054" s="2">
        <v>305401</v>
      </c>
    </row>
    <row r="4055" spans="1:5" x14ac:dyDescent="0.3">
      <c r="A4055" s="2" t="s">
        <v>7800</v>
      </c>
      <c r="B4055" s="2" t="s">
        <v>7801</v>
      </c>
      <c r="C4055" s="2">
        <v>9983118614</v>
      </c>
      <c r="D4055" s="2" t="s">
        <v>7</v>
      </c>
      <c r="E4055" s="2">
        <v>305629</v>
      </c>
    </row>
    <row r="4056" spans="1:5" x14ac:dyDescent="0.3">
      <c r="A4056" s="2" t="s">
        <v>7802</v>
      </c>
      <c r="B4056" s="2" t="s">
        <v>7803</v>
      </c>
      <c r="C4056" s="2">
        <v>9785364368</v>
      </c>
      <c r="D4056" s="2" t="s">
        <v>7</v>
      </c>
      <c r="E4056" s="2">
        <v>322023</v>
      </c>
    </row>
    <row r="4057" spans="1:5" x14ac:dyDescent="0.3">
      <c r="A4057" s="2" t="s">
        <v>2907</v>
      </c>
      <c r="B4057" s="2" t="s">
        <v>7804</v>
      </c>
      <c r="C4057" s="2">
        <v>9983821734</v>
      </c>
      <c r="D4057" s="2" t="s">
        <v>7</v>
      </c>
      <c r="E4057" s="2">
        <v>322219</v>
      </c>
    </row>
    <row r="4058" spans="1:5" x14ac:dyDescent="0.3">
      <c r="A4058" s="2" t="s">
        <v>7805</v>
      </c>
      <c r="B4058" s="2" t="s">
        <v>7806</v>
      </c>
      <c r="C4058" s="2">
        <v>9649226492</v>
      </c>
      <c r="D4058" s="2" t="s">
        <v>7</v>
      </c>
      <c r="E4058" s="2">
        <v>335707</v>
      </c>
    </row>
    <row r="4059" spans="1:5" x14ac:dyDescent="0.3">
      <c r="A4059" s="2" t="s">
        <v>7807</v>
      </c>
      <c r="B4059" s="2" t="s">
        <v>7808</v>
      </c>
      <c r="C4059" s="2">
        <v>7665778507</v>
      </c>
      <c r="D4059" s="2" t="s">
        <v>7</v>
      </c>
      <c r="E4059" s="2">
        <v>312616</v>
      </c>
    </row>
    <row r="4060" spans="1:5" x14ac:dyDescent="0.3">
      <c r="A4060" s="2" t="s">
        <v>7809</v>
      </c>
      <c r="B4060" s="2" t="s">
        <v>7810</v>
      </c>
      <c r="C4060" s="2">
        <v>8107353354</v>
      </c>
      <c r="D4060" s="2" t="s">
        <v>7</v>
      </c>
      <c r="E4060" s="2">
        <v>322214</v>
      </c>
    </row>
    <row r="4061" spans="1:5" x14ac:dyDescent="0.3">
      <c r="A4061" s="2" t="s">
        <v>7811</v>
      </c>
      <c r="B4061" s="2" t="s">
        <v>7812</v>
      </c>
      <c r="C4061" s="2">
        <v>9782921451</v>
      </c>
      <c r="D4061" s="2" t="s">
        <v>7</v>
      </c>
      <c r="E4061" s="2">
        <v>322001</v>
      </c>
    </row>
    <row r="4062" spans="1:5" x14ac:dyDescent="0.3">
      <c r="A4062" s="2" t="s">
        <v>7813</v>
      </c>
      <c r="B4062" s="2" t="s">
        <v>7814</v>
      </c>
      <c r="C4062" s="2">
        <v>8432144593</v>
      </c>
      <c r="D4062" s="2" t="s">
        <v>7</v>
      </c>
      <c r="E4062" s="2">
        <v>322704</v>
      </c>
    </row>
    <row r="4063" spans="1:5" x14ac:dyDescent="0.3">
      <c r="A4063" s="2" t="s">
        <v>7815</v>
      </c>
      <c r="B4063" s="2" t="s">
        <v>7816</v>
      </c>
      <c r="C4063" s="2">
        <v>7742800664</v>
      </c>
      <c r="D4063" s="2" t="s">
        <v>7</v>
      </c>
      <c r="E4063" s="2">
        <v>322029</v>
      </c>
    </row>
    <row r="4064" spans="1:5" x14ac:dyDescent="0.3">
      <c r="A4064" s="2" t="s">
        <v>7817</v>
      </c>
      <c r="B4064" s="2" t="s">
        <v>7818</v>
      </c>
      <c r="C4064" s="2">
        <v>9057289054</v>
      </c>
      <c r="D4064" s="2" t="s">
        <v>7</v>
      </c>
      <c r="E4064" s="2">
        <v>304505</v>
      </c>
    </row>
    <row r="4065" spans="1:5" x14ac:dyDescent="0.3">
      <c r="A4065" s="2" t="s">
        <v>7819</v>
      </c>
      <c r="B4065" s="2" t="s">
        <v>7820</v>
      </c>
      <c r="C4065" s="2">
        <v>9950312077</v>
      </c>
      <c r="D4065" s="2" t="s">
        <v>7</v>
      </c>
      <c r="E4065" s="2">
        <v>313324</v>
      </c>
    </row>
    <row r="4066" spans="1:5" x14ac:dyDescent="0.3">
      <c r="A4066" s="2" t="s">
        <v>7821</v>
      </c>
      <c r="B4066" s="2" t="s">
        <v>7822</v>
      </c>
      <c r="C4066" s="2">
        <v>8239107052</v>
      </c>
      <c r="D4066" s="2" t="s">
        <v>7</v>
      </c>
      <c r="E4066" s="2">
        <v>343041</v>
      </c>
    </row>
    <row r="4067" spans="1:5" x14ac:dyDescent="0.3">
      <c r="A4067" s="2" t="s">
        <v>7823</v>
      </c>
      <c r="B4067" s="2" t="s">
        <v>7824</v>
      </c>
      <c r="C4067" s="2">
        <v>8561822965</v>
      </c>
      <c r="D4067" s="2" t="s">
        <v>7</v>
      </c>
      <c r="E4067" s="2">
        <v>305023</v>
      </c>
    </row>
    <row r="4068" spans="1:5" x14ac:dyDescent="0.3">
      <c r="A4068" s="2" t="s">
        <v>2688</v>
      </c>
      <c r="B4068" s="2" t="s">
        <v>7825</v>
      </c>
      <c r="C4068" s="2">
        <v>9166312813</v>
      </c>
      <c r="D4068" s="2" t="s">
        <v>7</v>
      </c>
      <c r="E4068" s="2">
        <v>332317</v>
      </c>
    </row>
    <row r="4069" spans="1:5" x14ac:dyDescent="0.3">
      <c r="A4069" s="2" t="s">
        <v>7826</v>
      </c>
      <c r="B4069" s="2" t="s">
        <v>7827</v>
      </c>
      <c r="C4069" s="2">
        <v>9602034707</v>
      </c>
      <c r="D4069" s="2" t="s">
        <v>7</v>
      </c>
      <c r="E4069" s="2">
        <v>335524</v>
      </c>
    </row>
    <row r="4070" spans="1:5" x14ac:dyDescent="0.3">
      <c r="A4070" s="2" t="s">
        <v>7828</v>
      </c>
      <c r="B4070" s="2" t="s">
        <v>7829</v>
      </c>
      <c r="C4070" s="2">
        <v>7503992995</v>
      </c>
      <c r="D4070" s="2" t="s">
        <v>7</v>
      </c>
      <c r="E4070" s="2">
        <v>321022</v>
      </c>
    </row>
    <row r="4071" spans="1:5" x14ac:dyDescent="0.3">
      <c r="A4071" s="2" t="s">
        <v>7830</v>
      </c>
      <c r="B4071" s="2" t="s">
        <v>7831</v>
      </c>
      <c r="C4071" s="2">
        <v>9610864324</v>
      </c>
      <c r="D4071" s="2" t="s">
        <v>7</v>
      </c>
      <c r="E4071" s="2">
        <v>331506</v>
      </c>
    </row>
    <row r="4072" spans="1:5" x14ac:dyDescent="0.3">
      <c r="A4072" s="2" t="s">
        <v>7832</v>
      </c>
      <c r="B4072" s="2" t="s">
        <v>7833</v>
      </c>
      <c r="C4072" s="2">
        <v>9828644610</v>
      </c>
      <c r="D4072" s="2" t="s">
        <v>7</v>
      </c>
      <c r="E4072" s="2">
        <v>332601</v>
      </c>
    </row>
    <row r="4073" spans="1:5" x14ac:dyDescent="0.3">
      <c r="A4073" s="2" t="s">
        <v>7834</v>
      </c>
      <c r="B4073" s="2" t="s">
        <v>7835</v>
      </c>
      <c r="C4073" s="2">
        <v>9660586713</v>
      </c>
      <c r="D4073" s="2" t="s">
        <v>7</v>
      </c>
      <c r="E4073" s="2">
        <v>335524</v>
      </c>
    </row>
    <row r="4074" spans="1:5" x14ac:dyDescent="0.3">
      <c r="A4074" s="2" t="s">
        <v>7836</v>
      </c>
      <c r="B4074" s="2" t="s">
        <v>7837</v>
      </c>
      <c r="C4074" s="2">
        <v>11111</v>
      </c>
      <c r="D4074" s="2" t="s">
        <v>7</v>
      </c>
      <c r="E4074" s="2">
        <v>321024</v>
      </c>
    </row>
    <row r="4075" spans="1:5" x14ac:dyDescent="0.3">
      <c r="A4075" s="2" t="s">
        <v>7838</v>
      </c>
      <c r="B4075" s="2" t="s">
        <v>7839</v>
      </c>
      <c r="C4075" s="2">
        <v>7231899727</v>
      </c>
      <c r="D4075" s="2" t="s">
        <v>7</v>
      </c>
      <c r="E4075" s="2">
        <v>305024</v>
      </c>
    </row>
    <row r="4076" spans="1:5" x14ac:dyDescent="0.3">
      <c r="A4076" s="2" t="s">
        <v>7840</v>
      </c>
      <c r="B4076" s="2" t="s">
        <v>7841</v>
      </c>
      <c r="C4076" s="2">
        <v>7568541396</v>
      </c>
      <c r="D4076" s="2" t="s">
        <v>7</v>
      </c>
      <c r="E4076" s="2">
        <v>303904</v>
      </c>
    </row>
    <row r="4077" spans="1:5" x14ac:dyDescent="0.3">
      <c r="A4077" s="2" t="s">
        <v>7842</v>
      </c>
      <c r="B4077" s="2" t="s">
        <v>7843</v>
      </c>
      <c r="C4077" s="2">
        <v>9783555296</v>
      </c>
      <c r="D4077" s="2" t="s">
        <v>7</v>
      </c>
      <c r="E4077" s="2">
        <v>303301</v>
      </c>
    </row>
    <row r="4078" spans="1:5" x14ac:dyDescent="0.3">
      <c r="A4078" s="2" t="s">
        <v>4153</v>
      </c>
      <c r="B4078" s="2" t="s">
        <v>7844</v>
      </c>
      <c r="C4078" s="2">
        <v>8233684357</v>
      </c>
      <c r="D4078" s="2" t="s">
        <v>7</v>
      </c>
      <c r="E4078" s="2">
        <v>332713</v>
      </c>
    </row>
    <row r="4079" spans="1:5" x14ac:dyDescent="0.3">
      <c r="A4079" s="2" t="s">
        <v>2275</v>
      </c>
      <c r="B4079" s="2" t="s">
        <v>7845</v>
      </c>
      <c r="C4079" s="2">
        <v>9664322512</v>
      </c>
      <c r="D4079" s="2" t="s">
        <v>7</v>
      </c>
      <c r="E4079" s="2">
        <v>302021</v>
      </c>
    </row>
    <row r="4080" spans="1:5" x14ac:dyDescent="0.3">
      <c r="A4080" s="2" t="s">
        <v>3067</v>
      </c>
      <c r="B4080" s="2" t="s">
        <v>7846</v>
      </c>
      <c r="C4080" s="2">
        <v>8290350073</v>
      </c>
      <c r="D4080" s="2" t="s">
        <v>7</v>
      </c>
      <c r="E4080" s="2">
        <v>342023</v>
      </c>
    </row>
    <row r="4081" spans="1:5" x14ac:dyDescent="0.3">
      <c r="A4081" s="2" t="s">
        <v>7847</v>
      </c>
      <c r="B4081" s="2" t="s">
        <v>7848</v>
      </c>
      <c r="C4081" s="2">
        <v>8003228794</v>
      </c>
      <c r="D4081" s="2" t="s">
        <v>7</v>
      </c>
      <c r="E4081" s="2">
        <v>342023</v>
      </c>
    </row>
    <row r="4082" spans="1:5" x14ac:dyDescent="0.3">
      <c r="A4082" s="2" t="s">
        <v>622</v>
      </c>
      <c r="B4082" s="2" t="s">
        <v>7849</v>
      </c>
      <c r="C4082" s="2">
        <v>9672580406</v>
      </c>
      <c r="D4082" s="2" t="s">
        <v>7</v>
      </c>
      <c r="E4082" s="2">
        <v>342902</v>
      </c>
    </row>
    <row r="4083" spans="1:5" x14ac:dyDescent="0.3">
      <c r="A4083" s="2" t="s">
        <v>7850</v>
      </c>
      <c r="B4083" s="2" t="s">
        <v>7851</v>
      </c>
      <c r="C4083" s="2">
        <v>9784136700</v>
      </c>
      <c r="D4083" s="2" t="s">
        <v>7</v>
      </c>
      <c r="E4083" s="2">
        <v>342037</v>
      </c>
    </row>
    <row r="4084" spans="1:5" x14ac:dyDescent="0.3">
      <c r="A4084" s="2" t="s">
        <v>7852</v>
      </c>
      <c r="B4084" s="2" t="s">
        <v>7853</v>
      </c>
      <c r="C4084" s="2">
        <v>9828727233</v>
      </c>
      <c r="D4084" s="2" t="s">
        <v>7</v>
      </c>
      <c r="E4084" s="2">
        <v>342603</v>
      </c>
    </row>
    <row r="4085" spans="1:5" x14ac:dyDescent="0.3">
      <c r="A4085" s="2" t="s">
        <v>7854</v>
      </c>
      <c r="B4085" s="2" t="s">
        <v>7855</v>
      </c>
      <c r="C4085" s="2">
        <v>6205029685</v>
      </c>
      <c r="D4085" s="2" t="s">
        <v>36</v>
      </c>
      <c r="E4085" s="2">
        <v>824210</v>
      </c>
    </row>
    <row r="4086" spans="1:5" x14ac:dyDescent="0.3">
      <c r="A4086" s="2" t="s">
        <v>7854</v>
      </c>
      <c r="B4086" s="2" t="s">
        <v>7856</v>
      </c>
      <c r="C4086" s="2">
        <v>9097808254</v>
      </c>
      <c r="D4086" s="2" t="s">
        <v>36</v>
      </c>
      <c r="E4086" s="2">
        <v>824210</v>
      </c>
    </row>
    <row r="4087" spans="1:5" x14ac:dyDescent="0.3">
      <c r="A4087" s="2" t="s">
        <v>7857</v>
      </c>
      <c r="B4087" s="2" t="s">
        <v>7858</v>
      </c>
      <c r="C4087" s="2">
        <v>8092438218</v>
      </c>
      <c r="D4087" s="2" t="s">
        <v>36</v>
      </c>
      <c r="E4087" s="2">
        <v>844123</v>
      </c>
    </row>
    <row r="4088" spans="1:5" x14ac:dyDescent="0.3">
      <c r="A4088" s="2" t="s">
        <v>7859</v>
      </c>
      <c r="B4088" s="2" t="s">
        <v>7860</v>
      </c>
      <c r="C4088" s="2">
        <v>7979965626</v>
      </c>
      <c r="D4088" s="2" t="s">
        <v>36</v>
      </c>
      <c r="E4088" s="2">
        <v>852112</v>
      </c>
    </row>
    <row r="4089" spans="1:5" x14ac:dyDescent="0.3">
      <c r="A4089" s="2" t="s">
        <v>7861</v>
      </c>
      <c r="B4089" s="2" t="s">
        <v>7862</v>
      </c>
      <c r="C4089" s="2">
        <v>9334853942</v>
      </c>
      <c r="D4089" s="2" t="s">
        <v>36</v>
      </c>
      <c r="E4089" s="2">
        <v>854334</v>
      </c>
    </row>
    <row r="4090" spans="1:5" x14ac:dyDescent="0.3">
      <c r="A4090" s="2" t="s">
        <v>7863</v>
      </c>
      <c r="B4090" s="2" t="s">
        <v>7864</v>
      </c>
      <c r="C4090" s="2">
        <v>9983535866</v>
      </c>
      <c r="D4090" s="2" t="s">
        <v>7</v>
      </c>
      <c r="E4090" s="2">
        <v>341503</v>
      </c>
    </row>
    <row r="4091" spans="1:5" x14ac:dyDescent="0.3">
      <c r="A4091" s="2" t="s">
        <v>7865</v>
      </c>
      <c r="B4091" s="2" t="s">
        <v>7866</v>
      </c>
      <c r="C4091" s="2">
        <v>9470449079</v>
      </c>
      <c r="D4091" s="2" t="s">
        <v>36</v>
      </c>
      <c r="E4091" s="2">
        <v>801303</v>
      </c>
    </row>
    <row r="4092" spans="1:5" x14ac:dyDescent="0.3">
      <c r="A4092" s="2" t="s">
        <v>7867</v>
      </c>
      <c r="B4092" s="2" t="s">
        <v>7868</v>
      </c>
      <c r="C4092" s="2">
        <v>9571449847</v>
      </c>
      <c r="D4092" s="2" t="s">
        <v>7</v>
      </c>
      <c r="E4092" s="2">
        <v>333304</v>
      </c>
    </row>
    <row r="4093" spans="1:5" x14ac:dyDescent="0.3">
      <c r="A4093" s="2" t="s">
        <v>2913</v>
      </c>
      <c r="B4093" s="2" t="s">
        <v>7869</v>
      </c>
      <c r="C4093" s="2">
        <v>9852189068</v>
      </c>
      <c r="D4093" s="2" t="s">
        <v>36</v>
      </c>
      <c r="E4093" s="2">
        <v>843117</v>
      </c>
    </row>
    <row r="4094" spans="1:5" x14ac:dyDescent="0.3">
      <c r="A4094" s="2" t="s">
        <v>7870</v>
      </c>
      <c r="B4094" s="2" t="s">
        <v>7871</v>
      </c>
      <c r="C4094" s="2">
        <v>7370050078</v>
      </c>
      <c r="D4094" s="2" t="s">
        <v>36</v>
      </c>
      <c r="E4094" s="2">
        <v>843103</v>
      </c>
    </row>
    <row r="4095" spans="1:5" x14ac:dyDescent="0.3">
      <c r="A4095" s="2" t="s">
        <v>7872</v>
      </c>
      <c r="B4095" s="2" t="s">
        <v>7873</v>
      </c>
      <c r="C4095" s="2">
        <v>7023601415</v>
      </c>
      <c r="D4095" s="2" t="s">
        <v>7</v>
      </c>
      <c r="E4095" s="2">
        <v>342023</v>
      </c>
    </row>
    <row r="4096" spans="1:5" x14ac:dyDescent="0.3">
      <c r="A4096" s="2" t="s">
        <v>3230</v>
      </c>
      <c r="B4096" s="2" t="s">
        <v>7874</v>
      </c>
      <c r="C4096" s="2">
        <v>7562802990</v>
      </c>
      <c r="D4096" s="2" t="s">
        <v>36</v>
      </c>
      <c r="E4096" s="2">
        <v>852214</v>
      </c>
    </row>
    <row r="4097" spans="1:5" x14ac:dyDescent="0.3">
      <c r="A4097" s="2" t="s">
        <v>7875</v>
      </c>
      <c r="B4097" s="2" t="s">
        <v>7876</v>
      </c>
      <c r="C4097" s="2">
        <v>8873362400</v>
      </c>
      <c r="D4097" s="2" t="s">
        <v>36</v>
      </c>
      <c r="E4097" s="2">
        <v>843115</v>
      </c>
    </row>
    <row r="4098" spans="1:5" x14ac:dyDescent="0.3">
      <c r="A4098" s="2" t="s">
        <v>7877</v>
      </c>
      <c r="B4098" s="2" t="s">
        <v>7878</v>
      </c>
      <c r="C4098" s="2">
        <v>9413117941</v>
      </c>
      <c r="D4098" s="2" t="s">
        <v>7</v>
      </c>
      <c r="E4098" s="2">
        <v>313001</v>
      </c>
    </row>
    <row r="4099" spans="1:5" x14ac:dyDescent="0.3">
      <c r="A4099" s="2" t="s">
        <v>7879</v>
      </c>
      <c r="B4099" s="2" t="s">
        <v>7880</v>
      </c>
      <c r="C4099" s="2">
        <v>9110185396</v>
      </c>
      <c r="D4099" s="2" t="s">
        <v>36</v>
      </c>
      <c r="E4099" s="2">
        <v>852112</v>
      </c>
    </row>
    <row r="4100" spans="1:5" x14ac:dyDescent="0.3">
      <c r="A4100" s="2" t="s">
        <v>7881</v>
      </c>
      <c r="B4100" s="2" t="s">
        <v>7882</v>
      </c>
      <c r="C4100" s="2">
        <v>9057800737</v>
      </c>
      <c r="D4100" s="2" t="s">
        <v>7</v>
      </c>
      <c r="E4100" s="2">
        <v>301027</v>
      </c>
    </row>
    <row r="4101" spans="1:5" x14ac:dyDescent="0.3">
      <c r="A4101" s="2" t="s">
        <v>929</v>
      </c>
      <c r="B4101" s="2" t="s">
        <v>7883</v>
      </c>
      <c r="C4101" s="2">
        <v>8239175904</v>
      </c>
      <c r="D4101" s="2" t="s">
        <v>7</v>
      </c>
      <c r="E4101" s="2">
        <v>335524</v>
      </c>
    </row>
    <row r="4102" spans="1:5" x14ac:dyDescent="0.3">
      <c r="A4102" s="2" t="s">
        <v>7884</v>
      </c>
      <c r="B4102" s="2" t="s">
        <v>7885</v>
      </c>
      <c r="C4102" s="2">
        <v>7654587412</v>
      </c>
      <c r="D4102" s="2" t="s">
        <v>36</v>
      </c>
      <c r="E4102" s="2">
        <v>843119</v>
      </c>
    </row>
    <row r="4103" spans="1:5" x14ac:dyDescent="0.3">
      <c r="A4103" s="2" t="s">
        <v>7886</v>
      </c>
      <c r="B4103" s="2" t="s">
        <v>7887</v>
      </c>
      <c r="C4103" s="2">
        <v>8504040461</v>
      </c>
      <c r="D4103" s="2" t="s">
        <v>7</v>
      </c>
      <c r="E4103" s="2">
        <v>333801</v>
      </c>
    </row>
    <row r="4104" spans="1:5" x14ac:dyDescent="0.3">
      <c r="A4104" s="2" t="s">
        <v>7888</v>
      </c>
      <c r="B4104" s="2" t="s">
        <v>7889</v>
      </c>
      <c r="C4104" s="2">
        <v>6350486385</v>
      </c>
      <c r="D4104" s="2" t="s">
        <v>7</v>
      </c>
      <c r="E4104" s="2">
        <v>332025</v>
      </c>
    </row>
    <row r="4105" spans="1:5" x14ac:dyDescent="0.3">
      <c r="A4105" s="2" t="s">
        <v>7890</v>
      </c>
      <c r="B4105" s="2" t="s">
        <v>7891</v>
      </c>
      <c r="C4105" s="2">
        <v>9549377226</v>
      </c>
      <c r="D4105" s="2" t="s">
        <v>7</v>
      </c>
      <c r="E4105" s="2">
        <v>302039</v>
      </c>
    </row>
    <row r="4106" spans="1:5" x14ac:dyDescent="0.3">
      <c r="A4106" s="2" t="s">
        <v>7892</v>
      </c>
      <c r="B4106" s="2" t="s">
        <v>7893</v>
      </c>
      <c r="C4106" s="2">
        <v>8104126868</v>
      </c>
      <c r="D4106" s="2" t="s">
        <v>7</v>
      </c>
      <c r="E4106" s="2">
        <v>341511</v>
      </c>
    </row>
    <row r="4107" spans="1:5" x14ac:dyDescent="0.3">
      <c r="A4107" s="2" t="s">
        <v>7894</v>
      </c>
      <c r="B4107" s="2" t="s">
        <v>7895</v>
      </c>
      <c r="C4107" s="2">
        <v>7319633659</v>
      </c>
      <c r="D4107" s="2" t="s">
        <v>36</v>
      </c>
      <c r="E4107" s="2">
        <v>852137</v>
      </c>
    </row>
    <row r="4108" spans="1:5" x14ac:dyDescent="0.3">
      <c r="A4108" s="2" t="s">
        <v>7896</v>
      </c>
      <c r="B4108" s="2" t="s">
        <v>7897</v>
      </c>
      <c r="C4108" s="2">
        <v>9636675986</v>
      </c>
      <c r="D4108" s="2" t="s">
        <v>7</v>
      </c>
      <c r="E4108" s="2">
        <v>332023</v>
      </c>
    </row>
    <row r="4109" spans="1:5" x14ac:dyDescent="0.3">
      <c r="A4109" s="2" t="s">
        <v>7898</v>
      </c>
      <c r="B4109" s="2" t="s">
        <v>7899</v>
      </c>
      <c r="C4109" s="2">
        <v>9928114378</v>
      </c>
      <c r="D4109" s="2" t="s">
        <v>7</v>
      </c>
      <c r="E4109" s="2">
        <v>342003</v>
      </c>
    </row>
    <row r="4110" spans="1:5" x14ac:dyDescent="0.3">
      <c r="A4110" s="2" t="s">
        <v>7900</v>
      </c>
      <c r="B4110" s="2" t="s">
        <v>7901</v>
      </c>
      <c r="C4110" s="2">
        <v>8094713433</v>
      </c>
      <c r="D4110" s="2" t="s">
        <v>7</v>
      </c>
      <c r="E4110" s="2">
        <v>311203</v>
      </c>
    </row>
    <row r="4111" spans="1:5" x14ac:dyDescent="0.3">
      <c r="A4111" s="2" t="s">
        <v>7902</v>
      </c>
      <c r="B4111" s="2" t="s">
        <v>7903</v>
      </c>
      <c r="C4111" s="2">
        <v>6376718569</v>
      </c>
      <c r="D4111" s="2" t="s">
        <v>7</v>
      </c>
      <c r="E4111" s="2">
        <v>341001</v>
      </c>
    </row>
    <row r="4112" spans="1:5" x14ac:dyDescent="0.3">
      <c r="A4112" s="2" t="s">
        <v>7904</v>
      </c>
      <c r="B4112" s="2" t="s">
        <v>7905</v>
      </c>
      <c r="C4112" s="2">
        <v>9304033795</v>
      </c>
      <c r="D4112" s="2" t="s">
        <v>36</v>
      </c>
      <c r="E4112" s="2">
        <v>843102</v>
      </c>
    </row>
    <row r="4113" spans="1:5" x14ac:dyDescent="0.3">
      <c r="A4113" s="2" t="s">
        <v>7906</v>
      </c>
      <c r="B4113" s="2" t="s">
        <v>7907</v>
      </c>
      <c r="C4113" s="2">
        <v>8107212407</v>
      </c>
      <c r="D4113" s="2" t="s">
        <v>7</v>
      </c>
      <c r="E4113" s="2">
        <v>342901</v>
      </c>
    </row>
    <row r="4114" spans="1:5" x14ac:dyDescent="0.3">
      <c r="A4114" s="2" t="s">
        <v>7908</v>
      </c>
      <c r="B4114" s="2" t="s">
        <v>7909</v>
      </c>
      <c r="C4114" s="2">
        <v>9799311788</v>
      </c>
      <c r="D4114" s="2" t="s">
        <v>7</v>
      </c>
      <c r="E4114" s="2">
        <v>312205</v>
      </c>
    </row>
    <row r="4115" spans="1:5" x14ac:dyDescent="0.3">
      <c r="A4115" s="2" t="s">
        <v>7910</v>
      </c>
      <c r="B4115" s="2" t="s">
        <v>7911</v>
      </c>
      <c r="C4115" s="2">
        <v>9576378239</v>
      </c>
      <c r="D4115" s="2" t="s">
        <v>36</v>
      </c>
      <c r="E4115" s="2">
        <v>843129</v>
      </c>
    </row>
    <row r="4116" spans="1:5" x14ac:dyDescent="0.3">
      <c r="A4116" s="2" t="s">
        <v>7912</v>
      </c>
      <c r="B4116" s="2" t="s">
        <v>7913</v>
      </c>
      <c r="C4116" s="2">
        <v>9166959698</v>
      </c>
      <c r="D4116" s="2" t="s">
        <v>7</v>
      </c>
      <c r="E4116" s="2">
        <v>342023</v>
      </c>
    </row>
    <row r="4117" spans="1:5" x14ac:dyDescent="0.3">
      <c r="A4117" s="2" t="s">
        <v>7914</v>
      </c>
      <c r="B4117" s="2" t="s">
        <v>7915</v>
      </c>
      <c r="C4117" s="2">
        <v>7979825681</v>
      </c>
      <c r="D4117" s="2" t="s">
        <v>36</v>
      </c>
      <c r="E4117" s="2">
        <v>811305</v>
      </c>
    </row>
    <row r="4118" spans="1:5" x14ac:dyDescent="0.3">
      <c r="A4118" s="2" t="s">
        <v>7916</v>
      </c>
      <c r="B4118" s="2" t="s">
        <v>7917</v>
      </c>
      <c r="C4118" s="2">
        <v>9784494255</v>
      </c>
      <c r="D4118" s="2" t="s">
        <v>7</v>
      </c>
      <c r="E4118" s="2">
        <v>321607</v>
      </c>
    </row>
    <row r="4119" spans="1:5" x14ac:dyDescent="0.3">
      <c r="A4119" s="2" t="s">
        <v>7918</v>
      </c>
      <c r="B4119" s="2" t="s">
        <v>7919</v>
      </c>
      <c r="C4119" s="2">
        <v>9199873426</v>
      </c>
      <c r="D4119" s="2" t="s">
        <v>36</v>
      </c>
      <c r="E4119" s="2">
        <v>852219</v>
      </c>
    </row>
    <row r="4120" spans="1:5" x14ac:dyDescent="0.3">
      <c r="A4120" s="2" t="s">
        <v>7920</v>
      </c>
      <c r="B4120" s="2" t="s">
        <v>7921</v>
      </c>
      <c r="C4120" s="2">
        <v>7877068729</v>
      </c>
      <c r="D4120" s="2" t="s">
        <v>7</v>
      </c>
      <c r="E4120" s="2">
        <v>332025</v>
      </c>
    </row>
    <row r="4121" spans="1:5" x14ac:dyDescent="0.3">
      <c r="A4121" s="2" t="s">
        <v>7920</v>
      </c>
      <c r="B4121" s="2" t="s">
        <v>7922</v>
      </c>
      <c r="C4121" s="2">
        <v>9057777583</v>
      </c>
      <c r="D4121" s="2" t="s">
        <v>7</v>
      </c>
      <c r="E4121" s="2">
        <v>332025</v>
      </c>
    </row>
    <row r="4122" spans="1:5" x14ac:dyDescent="0.3">
      <c r="A4122" s="2" t="s">
        <v>7923</v>
      </c>
      <c r="B4122" s="2" t="s">
        <v>7924</v>
      </c>
      <c r="C4122" s="2">
        <v>9799204582</v>
      </c>
      <c r="D4122" s="2" t="s">
        <v>7</v>
      </c>
      <c r="E4122" s="2">
        <v>341001</v>
      </c>
    </row>
    <row r="4123" spans="1:5" x14ac:dyDescent="0.3">
      <c r="A4123" s="2" t="s">
        <v>7925</v>
      </c>
      <c r="B4123" s="2" t="s">
        <v>7926</v>
      </c>
      <c r="C4123" s="2">
        <v>9460337259</v>
      </c>
      <c r="D4123" s="2" t="s">
        <v>7</v>
      </c>
      <c r="E4123" s="2">
        <v>314038</v>
      </c>
    </row>
    <row r="4124" spans="1:5" x14ac:dyDescent="0.3">
      <c r="A4124" s="2" t="s">
        <v>7927</v>
      </c>
      <c r="B4124" s="2" t="s">
        <v>7928</v>
      </c>
      <c r="C4124" s="2">
        <v>8949077209</v>
      </c>
      <c r="D4124" s="2" t="s">
        <v>7</v>
      </c>
      <c r="E4124" s="2">
        <v>314403</v>
      </c>
    </row>
    <row r="4125" spans="1:5" x14ac:dyDescent="0.3">
      <c r="A4125" s="2" t="s">
        <v>7929</v>
      </c>
      <c r="B4125" s="2" t="s">
        <v>7930</v>
      </c>
      <c r="C4125" s="2">
        <v>7050050012</v>
      </c>
      <c r="D4125" s="2" t="s">
        <v>36</v>
      </c>
      <c r="E4125" s="2">
        <v>813103</v>
      </c>
    </row>
    <row r="4126" spans="1:5" x14ac:dyDescent="0.3">
      <c r="A4126" s="2" t="s">
        <v>7931</v>
      </c>
      <c r="B4126" s="2" t="s">
        <v>7932</v>
      </c>
      <c r="C4126" s="2">
        <v>8252626212</v>
      </c>
      <c r="D4126" s="2" t="s">
        <v>36</v>
      </c>
      <c r="E4126" s="2">
        <v>813105</v>
      </c>
    </row>
    <row r="4127" spans="1:5" x14ac:dyDescent="0.3">
      <c r="A4127" s="2" t="s">
        <v>7933</v>
      </c>
      <c r="B4127" s="2" t="s">
        <v>7934</v>
      </c>
      <c r="C4127" s="2">
        <v>7357579796</v>
      </c>
      <c r="D4127" s="2" t="s">
        <v>7</v>
      </c>
      <c r="E4127" s="2">
        <v>341503</v>
      </c>
    </row>
    <row r="4128" spans="1:5" x14ac:dyDescent="0.3">
      <c r="A4128" s="2" t="s">
        <v>7931</v>
      </c>
      <c r="B4128" s="2" t="s">
        <v>7935</v>
      </c>
      <c r="C4128" s="2">
        <v>896949083</v>
      </c>
      <c r="D4128" s="2" t="s">
        <v>36</v>
      </c>
      <c r="E4128" s="2">
        <v>813105</v>
      </c>
    </row>
    <row r="4129" spans="1:5" x14ac:dyDescent="0.3">
      <c r="A4129" s="2" t="s">
        <v>7936</v>
      </c>
      <c r="B4129" s="2" t="s">
        <v>7937</v>
      </c>
      <c r="C4129" s="2">
        <v>9929707779</v>
      </c>
      <c r="D4129" s="2" t="s">
        <v>7</v>
      </c>
      <c r="E4129" s="2">
        <v>333042</v>
      </c>
    </row>
    <row r="4130" spans="1:5" x14ac:dyDescent="0.3">
      <c r="A4130" s="2" t="s">
        <v>7459</v>
      </c>
      <c r="B4130" s="2" t="s">
        <v>7938</v>
      </c>
      <c r="C4130" s="2">
        <v>9521047770</v>
      </c>
      <c r="D4130" s="2" t="s">
        <v>7</v>
      </c>
      <c r="E4130" s="2">
        <v>335051</v>
      </c>
    </row>
    <row r="4131" spans="1:5" x14ac:dyDescent="0.3">
      <c r="A4131" s="2" t="s">
        <v>7939</v>
      </c>
      <c r="B4131" s="2" t="s">
        <v>7940</v>
      </c>
      <c r="C4131" s="2">
        <v>8769065744</v>
      </c>
      <c r="D4131" s="2" t="s">
        <v>7</v>
      </c>
      <c r="E4131" s="2">
        <v>335804</v>
      </c>
    </row>
    <row r="4132" spans="1:5" x14ac:dyDescent="0.3">
      <c r="A4132" s="2" t="s">
        <v>7941</v>
      </c>
      <c r="B4132" s="2" t="s">
        <v>7942</v>
      </c>
      <c r="C4132" s="2">
        <v>8696316893</v>
      </c>
      <c r="D4132" s="2" t="s">
        <v>7</v>
      </c>
      <c r="E4132" s="2">
        <v>342603</v>
      </c>
    </row>
    <row r="4133" spans="1:5" x14ac:dyDescent="0.3">
      <c r="A4133" s="2" t="s">
        <v>7943</v>
      </c>
      <c r="B4133" s="2" t="s">
        <v>7944</v>
      </c>
      <c r="C4133" s="2">
        <v>9772910004</v>
      </c>
      <c r="D4133" s="2" t="s">
        <v>7</v>
      </c>
      <c r="E4133" s="2">
        <v>335803</v>
      </c>
    </row>
    <row r="4134" spans="1:5" x14ac:dyDescent="0.3">
      <c r="A4134" s="2" t="s">
        <v>7945</v>
      </c>
      <c r="B4134" s="2" t="s">
        <v>7946</v>
      </c>
      <c r="C4134" s="2">
        <v>9166043486</v>
      </c>
      <c r="D4134" s="2" t="s">
        <v>7</v>
      </c>
      <c r="E4134" s="2">
        <v>331803</v>
      </c>
    </row>
    <row r="4135" spans="1:5" x14ac:dyDescent="0.3">
      <c r="A4135" s="2" t="s">
        <v>7947</v>
      </c>
      <c r="B4135" s="2" t="s">
        <v>7948</v>
      </c>
      <c r="C4135" s="2">
        <v>9472092364</v>
      </c>
      <c r="D4135" s="2" t="s">
        <v>36</v>
      </c>
      <c r="E4135" s="2">
        <v>845417</v>
      </c>
    </row>
    <row r="4136" spans="1:5" x14ac:dyDescent="0.3">
      <c r="A4136" s="2" t="s">
        <v>7949</v>
      </c>
      <c r="B4136" s="2" t="s">
        <v>7950</v>
      </c>
      <c r="C4136" s="2">
        <v>9135101445</v>
      </c>
      <c r="D4136" s="2" t="s">
        <v>36</v>
      </c>
      <c r="E4136" s="2">
        <v>800027</v>
      </c>
    </row>
    <row r="4137" spans="1:5" x14ac:dyDescent="0.3">
      <c r="A4137" s="2" t="s">
        <v>7951</v>
      </c>
      <c r="B4137" s="2" t="s">
        <v>7952</v>
      </c>
      <c r="C4137" s="2">
        <v>8002450043</v>
      </c>
      <c r="D4137" s="2" t="s">
        <v>36</v>
      </c>
      <c r="E4137" s="2">
        <v>800027</v>
      </c>
    </row>
    <row r="4138" spans="1:5" x14ac:dyDescent="0.3">
      <c r="A4138" s="2" t="s">
        <v>7953</v>
      </c>
      <c r="B4138" s="2" t="s">
        <v>7954</v>
      </c>
      <c r="C4138" s="2">
        <v>9199280339</v>
      </c>
      <c r="D4138" s="2" t="s">
        <v>36</v>
      </c>
      <c r="E4138" s="2">
        <v>843103</v>
      </c>
    </row>
    <row r="4139" spans="1:5" x14ac:dyDescent="0.3">
      <c r="A4139" s="2" t="s">
        <v>7955</v>
      </c>
      <c r="B4139" s="2" t="s">
        <v>7956</v>
      </c>
      <c r="C4139" s="2">
        <v>9828607913</v>
      </c>
      <c r="D4139" s="2" t="s">
        <v>7</v>
      </c>
      <c r="E4139" s="2">
        <v>332715</v>
      </c>
    </row>
    <row r="4140" spans="1:5" x14ac:dyDescent="0.3">
      <c r="A4140" s="2" t="s">
        <v>7957</v>
      </c>
      <c r="B4140" s="2" t="s">
        <v>7958</v>
      </c>
      <c r="C4140" s="2">
        <v>9934053288</v>
      </c>
      <c r="D4140" s="2" t="s">
        <v>36</v>
      </c>
      <c r="E4140" s="2">
        <v>843103</v>
      </c>
    </row>
    <row r="4141" spans="1:5" x14ac:dyDescent="0.3">
      <c r="A4141" s="2" t="s">
        <v>7959</v>
      </c>
      <c r="B4141" s="2" t="s">
        <v>7960</v>
      </c>
      <c r="C4141" s="2">
        <v>9939576353</v>
      </c>
      <c r="D4141" s="2" t="s">
        <v>36</v>
      </c>
      <c r="E4141" s="2">
        <v>814131</v>
      </c>
    </row>
    <row r="4142" spans="1:5" x14ac:dyDescent="0.3">
      <c r="A4142" s="2" t="s">
        <v>7961</v>
      </c>
      <c r="B4142" s="2" t="s">
        <v>7962</v>
      </c>
      <c r="C4142" s="2">
        <v>8651493302</v>
      </c>
      <c r="D4142" s="2" t="s">
        <v>36</v>
      </c>
      <c r="E4142" s="2">
        <v>845459</v>
      </c>
    </row>
    <row r="4143" spans="1:5" x14ac:dyDescent="0.3">
      <c r="A4143" s="2" t="s">
        <v>7963</v>
      </c>
      <c r="B4143" s="2" t="s">
        <v>7964</v>
      </c>
      <c r="C4143" s="2">
        <v>8107439729</v>
      </c>
      <c r="D4143" s="2" t="s">
        <v>7</v>
      </c>
      <c r="E4143" s="2">
        <v>332707</v>
      </c>
    </row>
    <row r="4144" spans="1:5" x14ac:dyDescent="0.3">
      <c r="A4144" s="2" t="s">
        <v>7965</v>
      </c>
      <c r="B4144" s="2" t="s">
        <v>7966</v>
      </c>
      <c r="C4144" s="2">
        <v>8247294610</v>
      </c>
      <c r="D4144" s="2" t="s">
        <v>36</v>
      </c>
      <c r="E4144" s="2">
        <v>847228</v>
      </c>
    </row>
    <row r="4145" spans="1:5" x14ac:dyDescent="0.3">
      <c r="A4145" s="2" t="s">
        <v>7967</v>
      </c>
      <c r="B4145" s="2" t="s">
        <v>7968</v>
      </c>
      <c r="C4145" s="2">
        <v>9931333832</v>
      </c>
      <c r="D4145" s="2" t="s">
        <v>36</v>
      </c>
      <c r="E4145" s="2">
        <v>845424</v>
      </c>
    </row>
    <row r="4146" spans="1:5" x14ac:dyDescent="0.3">
      <c r="A4146" s="2" t="s">
        <v>7969</v>
      </c>
      <c r="B4146" s="2" t="s">
        <v>7970</v>
      </c>
      <c r="C4146" s="2">
        <v>9472092159</v>
      </c>
      <c r="D4146" s="2" t="s">
        <v>36</v>
      </c>
      <c r="E4146" s="2">
        <v>845425</v>
      </c>
    </row>
    <row r="4147" spans="1:5" x14ac:dyDescent="0.3">
      <c r="A4147" s="2" t="s">
        <v>7971</v>
      </c>
      <c r="B4147" s="2" t="s">
        <v>7972</v>
      </c>
      <c r="C4147" s="2">
        <v>8094132253</v>
      </c>
      <c r="D4147" s="2" t="s">
        <v>7</v>
      </c>
      <c r="E4147" s="2">
        <v>304001</v>
      </c>
    </row>
    <row r="4148" spans="1:5" x14ac:dyDescent="0.3">
      <c r="A4148" s="2" t="s">
        <v>7973</v>
      </c>
      <c r="B4148" s="2" t="s">
        <v>7974</v>
      </c>
      <c r="C4148" s="2">
        <v>9939409488</v>
      </c>
      <c r="D4148" s="2" t="s">
        <v>36</v>
      </c>
      <c r="E4148" s="2">
        <v>842002</v>
      </c>
    </row>
    <row r="4149" spans="1:5" x14ac:dyDescent="0.3">
      <c r="A4149" s="2" t="s">
        <v>7975</v>
      </c>
      <c r="B4149" s="2" t="s">
        <v>7976</v>
      </c>
      <c r="C4149" s="2">
        <v>7992324852</v>
      </c>
      <c r="D4149" s="2" t="s">
        <v>36</v>
      </c>
      <c r="E4149" s="2">
        <v>814131</v>
      </c>
    </row>
    <row r="4150" spans="1:5" x14ac:dyDescent="0.3">
      <c r="A4150" s="2" t="s">
        <v>7977</v>
      </c>
      <c r="B4150" s="2" t="s">
        <v>7978</v>
      </c>
      <c r="C4150" s="2">
        <v>8949925305</v>
      </c>
      <c r="D4150" s="2" t="s">
        <v>7</v>
      </c>
      <c r="E4150" s="2">
        <v>335804</v>
      </c>
    </row>
    <row r="4151" spans="1:5" x14ac:dyDescent="0.3">
      <c r="A4151" s="2" t="s">
        <v>7979</v>
      </c>
      <c r="B4151" s="2" t="s">
        <v>7980</v>
      </c>
      <c r="C4151" s="2">
        <v>9024369554</v>
      </c>
      <c r="D4151" s="2" t="s">
        <v>7</v>
      </c>
      <c r="E4151" s="2">
        <v>341024</v>
      </c>
    </row>
    <row r="4152" spans="1:5" x14ac:dyDescent="0.3">
      <c r="A4152" s="2" t="s">
        <v>2967</v>
      </c>
      <c r="B4152" s="2" t="s">
        <v>7981</v>
      </c>
      <c r="C4152" s="2">
        <v>9709846526</v>
      </c>
      <c r="D4152" s="2" t="s">
        <v>36</v>
      </c>
      <c r="E4152" s="2">
        <v>800001</v>
      </c>
    </row>
    <row r="4153" spans="1:5" x14ac:dyDescent="0.3">
      <c r="A4153" s="2" t="s">
        <v>7982</v>
      </c>
      <c r="B4153" s="2" t="s">
        <v>7983</v>
      </c>
      <c r="C4153" s="2">
        <v>995539936</v>
      </c>
      <c r="D4153" s="2" t="s">
        <v>36</v>
      </c>
      <c r="E4153" s="2">
        <v>854325</v>
      </c>
    </row>
    <row r="4154" spans="1:5" x14ac:dyDescent="0.3">
      <c r="A4154" s="2" t="s">
        <v>7984</v>
      </c>
      <c r="B4154" s="2" t="s">
        <v>7985</v>
      </c>
      <c r="C4154" s="2">
        <v>7221079133</v>
      </c>
      <c r="D4154" s="2" t="s">
        <v>7</v>
      </c>
      <c r="E4154" s="2">
        <v>302013</v>
      </c>
    </row>
    <row r="4155" spans="1:5" x14ac:dyDescent="0.3">
      <c r="A4155" s="2" t="s">
        <v>7986</v>
      </c>
      <c r="B4155" s="2" t="s">
        <v>7987</v>
      </c>
      <c r="C4155" s="2">
        <v>7877034365</v>
      </c>
      <c r="D4155" s="2" t="s">
        <v>7</v>
      </c>
      <c r="E4155" s="2">
        <v>334001</v>
      </c>
    </row>
    <row r="4156" spans="1:5" x14ac:dyDescent="0.3">
      <c r="A4156" s="2" t="s">
        <v>7988</v>
      </c>
      <c r="B4156" s="2" t="s">
        <v>7989</v>
      </c>
      <c r="C4156" s="2">
        <v>8651088384</v>
      </c>
      <c r="D4156" s="2" t="s">
        <v>36</v>
      </c>
      <c r="E4156" s="2">
        <v>851112</v>
      </c>
    </row>
    <row r="4157" spans="1:5" x14ac:dyDescent="0.3">
      <c r="A4157" s="2" t="s">
        <v>7990</v>
      </c>
      <c r="B4157" s="2" t="s">
        <v>7991</v>
      </c>
      <c r="C4157" s="2">
        <v>9784953129</v>
      </c>
      <c r="D4157" s="2" t="s">
        <v>7</v>
      </c>
      <c r="E4157" s="2">
        <v>334802</v>
      </c>
    </row>
    <row r="4158" spans="1:5" x14ac:dyDescent="0.3">
      <c r="A4158" s="2" t="s">
        <v>7992</v>
      </c>
      <c r="B4158" s="2" t="s">
        <v>7993</v>
      </c>
      <c r="C4158" s="2">
        <v>7610841921</v>
      </c>
      <c r="D4158" s="2" t="s">
        <v>7</v>
      </c>
      <c r="E4158" s="2">
        <v>334001</v>
      </c>
    </row>
    <row r="4159" spans="1:5" x14ac:dyDescent="0.3">
      <c r="A4159" s="2" t="s">
        <v>7994</v>
      </c>
      <c r="B4159" s="2" t="s">
        <v>7995</v>
      </c>
      <c r="C4159" s="2">
        <v>7339967902</v>
      </c>
      <c r="D4159" s="2" t="s">
        <v>7</v>
      </c>
      <c r="E4159" s="2">
        <v>306901</v>
      </c>
    </row>
    <row r="4160" spans="1:5" x14ac:dyDescent="0.3">
      <c r="A4160" s="2" t="s">
        <v>7996</v>
      </c>
      <c r="B4160" s="2" t="s">
        <v>7997</v>
      </c>
      <c r="C4160" s="2">
        <v>9143026194</v>
      </c>
      <c r="D4160" s="2" t="s">
        <v>4801</v>
      </c>
      <c r="E4160" s="2">
        <v>711315</v>
      </c>
    </row>
    <row r="4161" spans="1:5" x14ac:dyDescent="0.3">
      <c r="A4161" s="2" t="s">
        <v>6026</v>
      </c>
      <c r="B4161" s="2" t="s">
        <v>7998</v>
      </c>
      <c r="C4161" s="2">
        <v>9680839887</v>
      </c>
      <c r="D4161" s="2" t="s">
        <v>7</v>
      </c>
      <c r="E4161" s="2">
        <v>335063</v>
      </c>
    </row>
    <row r="4162" spans="1:5" x14ac:dyDescent="0.3">
      <c r="A4162" s="2" t="s">
        <v>7999</v>
      </c>
      <c r="B4162" s="2" t="s">
        <v>8000</v>
      </c>
      <c r="C4162" s="2">
        <v>8678056076</v>
      </c>
      <c r="D4162" s="2" t="s">
        <v>36</v>
      </c>
      <c r="E4162" s="2">
        <v>854312</v>
      </c>
    </row>
    <row r="4163" spans="1:5" x14ac:dyDescent="0.3">
      <c r="A4163" s="2" t="s">
        <v>8001</v>
      </c>
      <c r="B4163" s="2" t="s">
        <v>8002</v>
      </c>
      <c r="C4163" s="2">
        <v>7792866768</v>
      </c>
      <c r="D4163" s="2" t="s">
        <v>7</v>
      </c>
      <c r="E4163" s="2">
        <v>334001</v>
      </c>
    </row>
    <row r="4164" spans="1:5" x14ac:dyDescent="0.3">
      <c r="A4164" s="2" t="s">
        <v>5988</v>
      </c>
      <c r="B4164" s="2" t="s">
        <v>8003</v>
      </c>
      <c r="C4164" s="2">
        <v>7279888880</v>
      </c>
      <c r="D4164" s="2" t="s">
        <v>36</v>
      </c>
      <c r="E4164" s="2">
        <v>843165</v>
      </c>
    </row>
    <row r="4165" spans="1:5" x14ac:dyDescent="0.3">
      <c r="A4165" s="2" t="s">
        <v>8004</v>
      </c>
      <c r="B4165" s="2" t="s">
        <v>8005</v>
      </c>
      <c r="C4165" s="2">
        <v>9931616638</v>
      </c>
      <c r="D4165" s="2" t="s">
        <v>36</v>
      </c>
      <c r="E4165" s="2">
        <v>804417</v>
      </c>
    </row>
    <row r="4166" spans="1:5" x14ac:dyDescent="0.3">
      <c r="A4166" s="2" t="s">
        <v>8006</v>
      </c>
      <c r="B4166" s="2" t="s">
        <v>8007</v>
      </c>
      <c r="C4166" s="2">
        <v>9460796053</v>
      </c>
      <c r="D4166" s="2" t="s">
        <v>7</v>
      </c>
      <c r="E4166" s="2">
        <v>342023</v>
      </c>
    </row>
    <row r="4167" spans="1:5" x14ac:dyDescent="0.3">
      <c r="A4167" s="2" t="s">
        <v>7999</v>
      </c>
      <c r="B4167" s="2" t="s">
        <v>8008</v>
      </c>
      <c r="C4167" s="2">
        <v>8340644543</v>
      </c>
      <c r="D4167" s="2" t="s">
        <v>36</v>
      </c>
      <c r="E4167" s="2">
        <v>854312</v>
      </c>
    </row>
    <row r="4168" spans="1:5" x14ac:dyDescent="0.3">
      <c r="A4168" s="2" t="s">
        <v>8009</v>
      </c>
      <c r="B4168" s="2" t="s">
        <v>8010</v>
      </c>
      <c r="C4168" s="2">
        <v>6377059253</v>
      </c>
      <c r="D4168" s="2" t="s">
        <v>7</v>
      </c>
      <c r="E4168" s="2">
        <v>331001</v>
      </c>
    </row>
    <row r="4169" spans="1:5" x14ac:dyDescent="0.3">
      <c r="A4169" s="2" t="s">
        <v>8011</v>
      </c>
      <c r="B4169" s="2" t="s">
        <v>8012</v>
      </c>
      <c r="C4169" s="2">
        <v>8963097111</v>
      </c>
      <c r="D4169" s="2" t="s">
        <v>7</v>
      </c>
      <c r="E4169" s="2">
        <v>302016</v>
      </c>
    </row>
    <row r="4170" spans="1:5" x14ac:dyDescent="0.3">
      <c r="A4170" s="2" t="s">
        <v>8013</v>
      </c>
      <c r="B4170" s="2" t="s">
        <v>8014</v>
      </c>
      <c r="C4170" s="2">
        <v>7982580045</v>
      </c>
      <c r="D4170" s="2" t="s">
        <v>36</v>
      </c>
      <c r="E4170" s="2">
        <v>852124</v>
      </c>
    </row>
    <row r="4171" spans="1:5" x14ac:dyDescent="0.3">
      <c r="A4171" s="2" t="s">
        <v>8015</v>
      </c>
      <c r="B4171" s="2" t="s">
        <v>8016</v>
      </c>
      <c r="C4171" s="2">
        <v>8709576211</v>
      </c>
      <c r="D4171" s="2" t="s">
        <v>36</v>
      </c>
      <c r="E4171" s="2">
        <v>802301</v>
      </c>
    </row>
    <row r="4172" spans="1:5" x14ac:dyDescent="0.3">
      <c r="A4172" s="2" t="s">
        <v>8017</v>
      </c>
      <c r="B4172" s="2" t="s">
        <v>8018</v>
      </c>
      <c r="C4172" s="2">
        <v>9835556157</v>
      </c>
      <c r="D4172" s="2" t="s">
        <v>36</v>
      </c>
      <c r="E4172" s="2">
        <v>852131</v>
      </c>
    </row>
    <row r="4173" spans="1:5" x14ac:dyDescent="0.3">
      <c r="A4173" s="2" t="s">
        <v>8019</v>
      </c>
      <c r="B4173" s="2" t="s">
        <v>8020</v>
      </c>
      <c r="C4173" s="2">
        <v>8239954486</v>
      </c>
      <c r="D4173" s="2" t="s">
        <v>7</v>
      </c>
      <c r="E4173" s="2">
        <v>342023</v>
      </c>
    </row>
    <row r="4174" spans="1:5" x14ac:dyDescent="0.3">
      <c r="A4174" s="2" t="s">
        <v>8021</v>
      </c>
      <c r="B4174" s="2" t="s">
        <v>8022</v>
      </c>
      <c r="C4174" s="2">
        <v>9660730497</v>
      </c>
      <c r="D4174" s="2" t="s">
        <v>7</v>
      </c>
      <c r="E4174" s="2">
        <v>341025</v>
      </c>
    </row>
    <row r="4175" spans="1:5" x14ac:dyDescent="0.3">
      <c r="A4175" s="2" t="s">
        <v>8023</v>
      </c>
      <c r="B4175" s="2" t="s">
        <v>8024</v>
      </c>
      <c r="C4175" s="2">
        <v>7257933774</v>
      </c>
      <c r="D4175" s="2" t="s">
        <v>36</v>
      </c>
      <c r="E4175" s="2">
        <v>824232</v>
      </c>
    </row>
    <row r="4176" spans="1:5" x14ac:dyDescent="0.3">
      <c r="A4176" s="2" t="s">
        <v>8025</v>
      </c>
      <c r="B4176" s="2" t="s">
        <v>8026</v>
      </c>
      <c r="C4176" s="2">
        <v>8387059704</v>
      </c>
      <c r="D4176" s="2" t="s">
        <v>7</v>
      </c>
      <c r="E4176" s="2">
        <v>332001</v>
      </c>
    </row>
    <row r="4177" spans="1:5" x14ac:dyDescent="0.3">
      <c r="A4177" s="2" t="s">
        <v>8027</v>
      </c>
      <c r="B4177" s="2" t="s">
        <v>8028</v>
      </c>
      <c r="C4177" s="2">
        <v>7739018560</v>
      </c>
      <c r="D4177" s="2" t="s">
        <v>36</v>
      </c>
      <c r="E4177" s="2">
        <v>845106</v>
      </c>
    </row>
    <row r="4178" spans="1:5" x14ac:dyDescent="0.3">
      <c r="A4178" s="2" t="s">
        <v>8029</v>
      </c>
      <c r="B4178" s="2" t="s">
        <v>8030</v>
      </c>
      <c r="C4178" s="2">
        <v>8239589794</v>
      </c>
      <c r="D4178" s="2" t="s">
        <v>7</v>
      </c>
      <c r="E4178" s="2">
        <v>333033</v>
      </c>
    </row>
    <row r="4179" spans="1:5" x14ac:dyDescent="0.3">
      <c r="A4179" s="2" t="s">
        <v>8031</v>
      </c>
      <c r="B4179" s="2" t="s">
        <v>8032</v>
      </c>
      <c r="C4179" s="2">
        <v>8058042890</v>
      </c>
      <c r="D4179" s="2" t="s">
        <v>7</v>
      </c>
      <c r="E4179" s="2">
        <v>341503</v>
      </c>
    </row>
    <row r="4180" spans="1:5" x14ac:dyDescent="0.3">
      <c r="A4180" s="2" t="s">
        <v>8033</v>
      </c>
      <c r="B4180" s="2" t="s">
        <v>8034</v>
      </c>
      <c r="C4180" s="2">
        <v>9352536238</v>
      </c>
      <c r="D4180" s="2" t="s">
        <v>7</v>
      </c>
      <c r="E4180" s="2">
        <v>342023</v>
      </c>
    </row>
    <row r="4181" spans="1:5" x14ac:dyDescent="0.3">
      <c r="A4181" s="2" t="s">
        <v>8035</v>
      </c>
      <c r="B4181" s="2" t="s">
        <v>8036</v>
      </c>
      <c r="C4181" s="2">
        <v>7568654455</v>
      </c>
      <c r="D4181" s="2" t="s">
        <v>7</v>
      </c>
      <c r="E4181" s="2">
        <v>306001</v>
      </c>
    </row>
    <row r="4182" spans="1:5" x14ac:dyDescent="0.3">
      <c r="A4182" s="2" t="s">
        <v>8037</v>
      </c>
      <c r="B4182" s="2" t="s">
        <v>8038</v>
      </c>
      <c r="C4182" s="2">
        <v>9636179400</v>
      </c>
      <c r="D4182" s="2" t="s">
        <v>7</v>
      </c>
      <c r="E4182" s="2">
        <v>333024</v>
      </c>
    </row>
    <row r="4183" spans="1:5" x14ac:dyDescent="0.3">
      <c r="A4183" s="2" t="s">
        <v>8039</v>
      </c>
      <c r="B4183" s="2" t="s">
        <v>8040</v>
      </c>
      <c r="C4183" s="2">
        <v>9199393691</v>
      </c>
      <c r="D4183" s="2" t="s">
        <v>36</v>
      </c>
      <c r="E4183" s="2">
        <v>845306</v>
      </c>
    </row>
    <row r="4184" spans="1:5" x14ac:dyDescent="0.3">
      <c r="A4184" s="2" t="s">
        <v>8041</v>
      </c>
      <c r="B4184" s="2" t="s">
        <v>8042</v>
      </c>
      <c r="C4184" s="2">
        <v>8441920274</v>
      </c>
      <c r="D4184" s="2" t="s">
        <v>7</v>
      </c>
      <c r="E4184" s="2">
        <v>301409</v>
      </c>
    </row>
    <row r="4185" spans="1:5" x14ac:dyDescent="0.3">
      <c r="A4185" s="2" t="s">
        <v>2909</v>
      </c>
      <c r="B4185" s="2" t="s">
        <v>8043</v>
      </c>
      <c r="C4185" s="2">
        <v>7644009347</v>
      </c>
      <c r="D4185" s="2" t="s">
        <v>36</v>
      </c>
      <c r="E4185" s="2">
        <v>852219</v>
      </c>
    </row>
    <row r="4186" spans="1:5" x14ac:dyDescent="0.3">
      <c r="A4186" s="2" t="s">
        <v>8044</v>
      </c>
      <c r="B4186" s="2" t="s">
        <v>8045</v>
      </c>
      <c r="C4186" s="2">
        <v>6350448939</v>
      </c>
      <c r="D4186" s="2" t="s">
        <v>7</v>
      </c>
      <c r="E4186" s="2">
        <v>305927</v>
      </c>
    </row>
    <row r="4187" spans="1:5" x14ac:dyDescent="0.3">
      <c r="A4187" s="2" t="s">
        <v>8046</v>
      </c>
      <c r="B4187" s="2" t="s">
        <v>8047</v>
      </c>
      <c r="C4187" s="2">
        <v>7665863011</v>
      </c>
      <c r="D4187" s="2" t="s">
        <v>7</v>
      </c>
      <c r="E4187" s="2">
        <v>342606</v>
      </c>
    </row>
    <row r="4188" spans="1:5" x14ac:dyDescent="0.3">
      <c r="A4188" s="2" t="s">
        <v>8048</v>
      </c>
      <c r="B4188" s="2" t="s">
        <v>6478</v>
      </c>
      <c r="C4188" s="2">
        <v>9785097628</v>
      </c>
      <c r="D4188" s="2" t="s">
        <v>7</v>
      </c>
      <c r="E4188" s="2">
        <v>335503</v>
      </c>
    </row>
    <row r="4189" spans="1:5" x14ac:dyDescent="0.3">
      <c r="A4189" s="2" t="s">
        <v>8049</v>
      </c>
      <c r="B4189" s="2" t="s">
        <v>8050</v>
      </c>
      <c r="C4189" s="2">
        <v>9687753507</v>
      </c>
      <c r="D4189" s="2" t="s">
        <v>7</v>
      </c>
      <c r="E4189" s="2">
        <v>332312</v>
      </c>
    </row>
    <row r="4190" spans="1:5" x14ac:dyDescent="0.3">
      <c r="A4190" s="2" t="s">
        <v>8051</v>
      </c>
      <c r="B4190" s="2" t="s">
        <v>8052</v>
      </c>
      <c r="C4190" s="2">
        <v>7300490983</v>
      </c>
      <c r="D4190" s="2" t="s">
        <v>7</v>
      </c>
      <c r="E4190" s="2">
        <v>334001</v>
      </c>
    </row>
    <row r="4191" spans="1:5" x14ac:dyDescent="0.3">
      <c r="A4191" s="2" t="s">
        <v>8053</v>
      </c>
      <c r="B4191" s="2" t="s">
        <v>8054</v>
      </c>
      <c r="C4191" s="2">
        <v>7654641421</v>
      </c>
      <c r="D4191" s="2" t="s">
        <v>36</v>
      </c>
      <c r="E4191" s="2">
        <v>841301</v>
      </c>
    </row>
    <row r="4192" spans="1:5" x14ac:dyDescent="0.3">
      <c r="A4192" s="2" t="s">
        <v>5995</v>
      </c>
      <c r="B4192" s="2" t="s">
        <v>8055</v>
      </c>
      <c r="C4192" s="2">
        <v>6201153336</v>
      </c>
      <c r="D4192" s="2" t="s">
        <v>36</v>
      </c>
      <c r="E4192" s="2">
        <v>851111</v>
      </c>
    </row>
    <row r="4193" spans="1:5" x14ac:dyDescent="0.3">
      <c r="A4193" s="2" t="s">
        <v>8056</v>
      </c>
      <c r="B4193" s="2" t="s">
        <v>8057</v>
      </c>
      <c r="C4193" s="2">
        <v>7976087553</v>
      </c>
      <c r="D4193" s="2" t="s">
        <v>7</v>
      </c>
      <c r="E4193" s="2">
        <v>304001</v>
      </c>
    </row>
    <row r="4194" spans="1:5" x14ac:dyDescent="0.3">
      <c r="A4194" s="2" t="s">
        <v>8058</v>
      </c>
      <c r="B4194" s="2" t="s">
        <v>8059</v>
      </c>
      <c r="C4194" s="2">
        <v>9828224421</v>
      </c>
      <c r="D4194" s="2" t="s">
        <v>7</v>
      </c>
      <c r="E4194" s="2">
        <v>306001</v>
      </c>
    </row>
    <row r="4195" spans="1:5" x14ac:dyDescent="0.3">
      <c r="A4195" s="2" t="s">
        <v>5999</v>
      </c>
      <c r="B4195" s="2" t="s">
        <v>8060</v>
      </c>
      <c r="C4195" s="2">
        <v>8825125380</v>
      </c>
      <c r="D4195" s="2" t="s">
        <v>36</v>
      </c>
      <c r="E4195" s="2">
        <v>855107</v>
      </c>
    </row>
    <row r="4196" spans="1:5" x14ac:dyDescent="0.3">
      <c r="A4196" s="2" t="s">
        <v>8061</v>
      </c>
      <c r="B4196" s="2" t="s">
        <v>8062</v>
      </c>
      <c r="C4196" s="2">
        <v>9162490773</v>
      </c>
      <c r="D4196" s="2" t="s">
        <v>36</v>
      </c>
      <c r="E4196" s="2">
        <v>801303</v>
      </c>
    </row>
    <row r="4197" spans="1:5" x14ac:dyDescent="0.3">
      <c r="A4197" s="2" t="s">
        <v>8063</v>
      </c>
      <c r="B4197" s="2" t="s">
        <v>8064</v>
      </c>
      <c r="C4197" s="2">
        <v>9504661572</v>
      </c>
      <c r="D4197" s="2" t="s">
        <v>36</v>
      </c>
      <c r="E4197" s="2">
        <v>804404</v>
      </c>
    </row>
    <row r="4198" spans="1:5" x14ac:dyDescent="0.3">
      <c r="A4198" s="2" t="s">
        <v>8065</v>
      </c>
      <c r="B4198" s="2" t="s">
        <v>8066</v>
      </c>
      <c r="C4198" s="2">
        <v>9785887586</v>
      </c>
      <c r="D4198" s="2" t="s">
        <v>7</v>
      </c>
      <c r="E4198" s="2">
        <v>341026</v>
      </c>
    </row>
    <row r="4199" spans="1:5" x14ac:dyDescent="0.3">
      <c r="A4199" s="2" t="s">
        <v>8067</v>
      </c>
      <c r="B4199" s="2" t="s">
        <v>8068</v>
      </c>
      <c r="C4199" s="2">
        <v>9783225488</v>
      </c>
      <c r="D4199" s="2" t="s">
        <v>7</v>
      </c>
      <c r="E4199" s="2">
        <v>311203</v>
      </c>
    </row>
    <row r="4200" spans="1:5" x14ac:dyDescent="0.3">
      <c r="A4200" s="2" t="s">
        <v>8069</v>
      </c>
      <c r="B4200" s="2" t="s">
        <v>8070</v>
      </c>
      <c r="C4200" s="2">
        <v>8005967106</v>
      </c>
      <c r="D4200" s="2" t="s">
        <v>7</v>
      </c>
      <c r="E4200" s="2">
        <v>332601</v>
      </c>
    </row>
    <row r="4201" spans="1:5" x14ac:dyDescent="0.3">
      <c r="A4201" s="2" t="s">
        <v>8071</v>
      </c>
      <c r="B4201" s="2" t="s">
        <v>8072</v>
      </c>
      <c r="C4201" s="2">
        <v>9928901804</v>
      </c>
      <c r="D4201" s="2" t="s">
        <v>7</v>
      </c>
      <c r="E4201" s="2">
        <v>303511</v>
      </c>
    </row>
    <row r="4202" spans="1:5" x14ac:dyDescent="0.3">
      <c r="A4202" s="2" t="s">
        <v>8073</v>
      </c>
      <c r="B4202" s="2" t="s">
        <v>8074</v>
      </c>
      <c r="C4202" s="2">
        <v>9602919082</v>
      </c>
      <c r="D4202" s="2" t="s">
        <v>7</v>
      </c>
      <c r="E4202" s="2">
        <v>335526</v>
      </c>
    </row>
    <row r="4203" spans="1:5" x14ac:dyDescent="0.3">
      <c r="A4203" s="2" t="s">
        <v>8075</v>
      </c>
      <c r="B4203" s="2" t="s">
        <v>8076</v>
      </c>
      <c r="C4203" s="2">
        <v>8290143325</v>
      </c>
      <c r="D4203" s="2" t="s">
        <v>7</v>
      </c>
      <c r="E4203" s="2">
        <v>342008</v>
      </c>
    </row>
    <row r="4204" spans="1:5" x14ac:dyDescent="0.3">
      <c r="A4204" s="2" t="s">
        <v>7884</v>
      </c>
      <c r="B4204" s="2" t="s">
        <v>8077</v>
      </c>
      <c r="C4204" s="2">
        <v>9829136247</v>
      </c>
      <c r="D4204" s="2" t="s">
        <v>7</v>
      </c>
      <c r="E4204" s="2">
        <v>332746</v>
      </c>
    </row>
    <row r="4205" spans="1:5" x14ac:dyDescent="0.3">
      <c r="A4205" s="2" t="s">
        <v>8078</v>
      </c>
      <c r="B4205" s="2" t="s">
        <v>8079</v>
      </c>
      <c r="C4205" s="2">
        <v>9991077381</v>
      </c>
      <c r="D4205" s="2" t="s">
        <v>7</v>
      </c>
      <c r="E4205" s="2">
        <v>331701</v>
      </c>
    </row>
    <row r="4206" spans="1:5" x14ac:dyDescent="0.3">
      <c r="A4206" s="2" t="s">
        <v>8080</v>
      </c>
      <c r="B4206" s="2" t="s">
        <v>8081</v>
      </c>
      <c r="C4206" s="2">
        <v>9785808331</v>
      </c>
      <c r="D4206" s="2" t="s">
        <v>7</v>
      </c>
      <c r="E4206" s="2">
        <v>321205</v>
      </c>
    </row>
    <row r="4207" spans="1:5" x14ac:dyDescent="0.3">
      <c r="A4207" s="2" t="s">
        <v>8082</v>
      </c>
      <c r="B4207" s="2" t="s">
        <v>8083</v>
      </c>
      <c r="C4207" s="2">
        <v>9269122337</v>
      </c>
      <c r="D4207" s="2" t="s">
        <v>7</v>
      </c>
      <c r="E4207" s="2">
        <v>304001</v>
      </c>
    </row>
    <row r="4208" spans="1:5" x14ac:dyDescent="0.3">
      <c r="A4208" s="2" t="s">
        <v>8084</v>
      </c>
      <c r="B4208" s="2" t="s">
        <v>8085</v>
      </c>
      <c r="C4208" s="2">
        <v>7070555226</v>
      </c>
      <c r="D4208" s="2" t="s">
        <v>36</v>
      </c>
      <c r="E4208" s="2">
        <v>848201</v>
      </c>
    </row>
    <row r="4209" spans="1:5" x14ac:dyDescent="0.3">
      <c r="A4209" s="2" t="s">
        <v>8086</v>
      </c>
      <c r="B4209" s="2" t="s">
        <v>8087</v>
      </c>
      <c r="C4209" s="2">
        <v>9529883130</v>
      </c>
      <c r="D4209" s="2" t="s">
        <v>7</v>
      </c>
      <c r="E4209" s="2">
        <v>303509</v>
      </c>
    </row>
    <row r="4210" spans="1:5" x14ac:dyDescent="0.3">
      <c r="A4210" s="2" t="s">
        <v>8088</v>
      </c>
      <c r="B4210" s="2" t="s">
        <v>8089</v>
      </c>
      <c r="C4210" s="2">
        <v>8562005004</v>
      </c>
      <c r="D4210" s="2" t="s">
        <v>7</v>
      </c>
      <c r="E4210" s="2">
        <v>302033</v>
      </c>
    </row>
    <row r="4211" spans="1:5" x14ac:dyDescent="0.3">
      <c r="A4211" s="2" t="s">
        <v>8090</v>
      </c>
      <c r="B4211" s="2" t="s">
        <v>8091</v>
      </c>
      <c r="C4211" s="2">
        <v>9887399896</v>
      </c>
      <c r="D4211" s="2" t="s">
        <v>7</v>
      </c>
      <c r="E4211" s="2">
        <v>305601</v>
      </c>
    </row>
    <row r="4212" spans="1:5" x14ac:dyDescent="0.3">
      <c r="A4212" s="2" t="s">
        <v>6641</v>
      </c>
      <c r="B4212" s="2" t="s">
        <v>8092</v>
      </c>
      <c r="C4212" s="2">
        <v>8559957580</v>
      </c>
      <c r="D4212" s="2" t="s">
        <v>7</v>
      </c>
      <c r="E4212" s="2">
        <v>303303</v>
      </c>
    </row>
    <row r="4213" spans="1:5" x14ac:dyDescent="0.3">
      <c r="A4213" s="2" t="s">
        <v>3228</v>
      </c>
      <c r="B4213" s="2" t="s">
        <v>8093</v>
      </c>
      <c r="C4213" s="2">
        <v>9304072532</v>
      </c>
      <c r="D4213" s="2" t="s">
        <v>36</v>
      </c>
      <c r="E4213" s="2">
        <v>845424</v>
      </c>
    </row>
    <row r="4214" spans="1:5" x14ac:dyDescent="0.3">
      <c r="A4214" s="2" t="s">
        <v>8094</v>
      </c>
      <c r="B4214" s="2" t="s">
        <v>8095</v>
      </c>
      <c r="C4214" s="2">
        <v>8696230634</v>
      </c>
      <c r="D4214" s="2" t="s">
        <v>7</v>
      </c>
      <c r="E4214" s="2">
        <v>342023</v>
      </c>
    </row>
    <row r="4215" spans="1:5" x14ac:dyDescent="0.3">
      <c r="A4215" s="2" t="s">
        <v>8096</v>
      </c>
      <c r="B4215" s="2" t="s">
        <v>8097</v>
      </c>
      <c r="C4215" s="2">
        <v>7073507834</v>
      </c>
      <c r="D4215" s="2" t="s">
        <v>7</v>
      </c>
      <c r="E4215" s="2">
        <v>342023</v>
      </c>
    </row>
    <row r="4216" spans="1:5" x14ac:dyDescent="0.3">
      <c r="A4216" s="2" t="s">
        <v>8098</v>
      </c>
      <c r="B4216" s="2" t="s">
        <v>8099</v>
      </c>
      <c r="C4216" s="2">
        <v>8539987566</v>
      </c>
      <c r="D4216" s="2" t="s">
        <v>36</v>
      </c>
      <c r="E4216" s="2">
        <v>847226</v>
      </c>
    </row>
    <row r="4217" spans="1:5" x14ac:dyDescent="0.3">
      <c r="A4217" s="2" t="s">
        <v>2731</v>
      </c>
      <c r="B4217" s="2" t="s">
        <v>8100</v>
      </c>
      <c r="C4217" s="2">
        <v>7295020103</v>
      </c>
      <c r="D4217" s="2" t="s">
        <v>36</v>
      </c>
      <c r="E4217" s="2">
        <v>854333</v>
      </c>
    </row>
    <row r="4218" spans="1:5" x14ac:dyDescent="0.3">
      <c r="A4218" s="2" t="s">
        <v>8101</v>
      </c>
      <c r="B4218" s="2" t="s">
        <v>8102</v>
      </c>
      <c r="C4218" s="2">
        <v>8804372312</v>
      </c>
      <c r="D4218" s="2" t="s">
        <v>36</v>
      </c>
      <c r="E4218" s="2">
        <v>841409</v>
      </c>
    </row>
    <row r="4219" spans="1:5" x14ac:dyDescent="0.3">
      <c r="A4219" s="2" t="s">
        <v>8103</v>
      </c>
      <c r="B4219" s="2" t="s">
        <v>8104</v>
      </c>
      <c r="C4219" s="2">
        <v>8854966723</v>
      </c>
      <c r="D4219" s="2" t="s">
        <v>7</v>
      </c>
      <c r="E4219" s="2">
        <v>303704</v>
      </c>
    </row>
    <row r="4220" spans="1:5" x14ac:dyDescent="0.3">
      <c r="A4220" s="2" t="s">
        <v>8105</v>
      </c>
      <c r="B4220" s="2" t="s">
        <v>8106</v>
      </c>
      <c r="C4220" s="2">
        <v>9785497630</v>
      </c>
      <c r="D4220" s="2" t="s">
        <v>7</v>
      </c>
      <c r="E4220" s="2">
        <v>303120</v>
      </c>
    </row>
    <row r="4221" spans="1:5" x14ac:dyDescent="0.3">
      <c r="A4221" s="2" t="s">
        <v>8107</v>
      </c>
      <c r="B4221" s="2" t="s">
        <v>8108</v>
      </c>
      <c r="C4221" s="2">
        <v>9828446482</v>
      </c>
      <c r="D4221" s="2" t="s">
        <v>7</v>
      </c>
      <c r="E4221" s="2">
        <v>331023</v>
      </c>
    </row>
    <row r="4222" spans="1:5" x14ac:dyDescent="0.3">
      <c r="A4222" s="2" t="s">
        <v>3604</v>
      </c>
      <c r="B4222" s="2" t="s">
        <v>8109</v>
      </c>
      <c r="C4222" s="2">
        <v>8696340875</v>
      </c>
      <c r="D4222" s="2" t="s">
        <v>7</v>
      </c>
      <c r="E4222" s="2">
        <v>335702</v>
      </c>
    </row>
    <row r="4223" spans="1:5" x14ac:dyDescent="0.3">
      <c r="A4223" s="2" t="s">
        <v>3252</v>
      </c>
      <c r="B4223" s="2" t="s">
        <v>8110</v>
      </c>
      <c r="C4223" s="2">
        <v>8619954658</v>
      </c>
      <c r="D4223" s="2" t="s">
        <v>7</v>
      </c>
      <c r="E4223" s="2">
        <v>333515</v>
      </c>
    </row>
    <row r="4224" spans="1:5" x14ac:dyDescent="0.3">
      <c r="A4224" s="2" t="s">
        <v>2731</v>
      </c>
      <c r="B4224" s="2" t="s">
        <v>8111</v>
      </c>
      <c r="C4224" s="2">
        <v>9973723109</v>
      </c>
      <c r="D4224" s="2" t="s">
        <v>36</v>
      </c>
      <c r="E4224" s="2">
        <v>854333</v>
      </c>
    </row>
    <row r="4225" spans="1:5" x14ac:dyDescent="0.3">
      <c r="A4225" s="2" t="s">
        <v>8112</v>
      </c>
      <c r="B4225" s="2" t="s">
        <v>8113</v>
      </c>
      <c r="C4225" s="2">
        <v>9351011099</v>
      </c>
      <c r="D4225" s="2" t="s">
        <v>7</v>
      </c>
      <c r="E4225" s="2">
        <v>335704</v>
      </c>
    </row>
    <row r="4226" spans="1:5" x14ac:dyDescent="0.3">
      <c r="A4226" s="2" t="s">
        <v>8114</v>
      </c>
      <c r="B4226" s="2" t="s">
        <v>8115</v>
      </c>
      <c r="C4226" s="2">
        <v>9413206677</v>
      </c>
      <c r="D4226" s="2" t="s">
        <v>7</v>
      </c>
      <c r="E4226" s="2">
        <v>332315</v>
      </c>
    </row>
    <row r="4227" spans="1:5" x14ac:dyDescent="0.3">
      <c r="A4227" s="2" t="s">
        <v>8116</v>
      </c>
      <c r="B4227" s="2" t="s">
        <v>8117</v>
      </c>
      <c r="C4227" s="2">
        <v>7665930481</v>
      </c>
      <c r="D4227" s="2" t="s">
        <v>7</v>
      </c>
      <c r="E4227" s="2">
        <v>331803</v>
      </c>
    </row>
    <row r="4228" spans="1:5" x14ac:dyDescent="0.3">
      <c r="A4228" s="2" t="s">
        <v>8118</v>
      </c>
      <c r="B4228" s="2" t="s">
        <v>8119</v>
      </c>
      <c r="C4228" s="2">
        <v>8503858403</v>
      </c>
      <c r="D4228" s="2" t="s">
        <v>7</v>
      </c>
      <c r="E4228" s="2">
        <v>303106</v>
      </c>
    </row>
    <row r="4229" spans="1:5" x14ac:dyDescent="0.3">
      <c r="A4229" s="2" t="s">
        <v>8120</v>
      </c>
      <c r="B4229" s="2" t="s">
        <v>8121</v>
      </c>
      <c r="C4229" s="2">
        <v>9829914850</v>
      </c>
      <c r="D4229" s="2" t="s">
        <v>7</v>
      </c>
      <c r="E4229" s="2">
        <v>303008</v>
      </c>
    </row>
    <row r="4230" spans="1:5" x14ac:dyDescent="0.3">
      <c r="A4230" s="2" t="s">
        <v>8122</v>
      </c>
      <c r="B4230" s="2" t="s">
        <v>8123</v>
      </c>
      <c r="C4230" s="2">
        <v>9413238125</v>
      </c>
      <c r="D4230" s="2" t="s">
        <v>7</v>
      </c>
      <c r="E4230" s="2">
        <v>303009</v>
      </c>
    </row>
    <row r="4231" spans="1:5" x14ac:dyDescent="0.3">
      <c r="A4231" s="2" t="s">
        <v>8124</v>
      </c>
      <c r="B4231" s="2" t="s">
        <v>4322</v>
      </c>
      <c r="C4231" s="2">
        <v>7062873231</v>
      </c>
      <c r="D4231" s="2" t="s">
        <v>7</v>
      </c>
      <c r="E4231" s="2">
        <v>334001</v>
      </c>
    </row>
    <row r="4232" spans="1:5" x14ac:dyDescent="0.3">
      <c r="A4232" s="2" t="s">
        <v>8125</v>
      </c>
      <c r="B4232" s="2" t="s">
        <v>8126</v>
      </c>
      <c r="C4232" s="2">
        <v>8306779751</v>
      </c>
      <c r="D4232" s="2" t="s">
        <v>7</v>
      </c>
      <c r="E4232" s="2">
        <v>332027</v>
      </c>
    </row>
    <row r="4233" spans="1:5" x14ac:dyDescent="0.3">
      <c r="A4233" s="2" t="s">
        <v>8127</v>
      </c>
      <c r="B4233" s="2" t="s">
        <v>8128</v>
      </c>
      <c r="C4233" s="2">
        <v>9660639248</v>
      </c>
      <c r="D4233" s="2" t="s">
        <v>7</v>
      </c>
      <c r="E4233" s="2">
        <v>321633</v>
      </c>
    </row>
    <row r="4234" spans="1:5" x14ac:dyDescent="0.3">
      <c r="A4234" s="2" t="s">
        <v>8129</v>
      </c>
      <c r="B4234" s="2" t="s">
        <v>8130</v>
      </c>
      <c r="C4234" s="2">
        <v>9785410945</v>
      </c>
      <c r="D4234" s="2" t="s">
        <v>7</v>
      </c>
      <c r="E4234" s="2">
        <v>332030</v>
      </c>
    </row>
    <row r="4235" spans="1:5" x14ac:dyDescent="0.3">
      <c r="A4235" s="2" t="s">
        <v>1622</v>
      </c>
      <c r="B4235" s="2" t="s">
        <v>8131</v>
      </c>
      <c r="C4235" s="2">
        <v>9777666214</v>
      </c>
      <c r="D4235" s="2" t="s">
        <v>7</v>
      </c>
      <c r="E4235" s="2">
        <v>331023</v>
      </c>
    </row>
    <row r="4236" spans="1:5" x14ac:dyDescent="0.3">
      <c r="A4236" s="2" t="s">
        <v>8132</v>
      </c>
      <c r="B4236" s="2" t="s">
        <v>8133</v>
      </c>
      <c r="C4236" s="2">
        <v>8058258328</v>
      </c>
      <c r="D4236" s="2" t="s">
        <v>7</v>
      </c>
      <c r="E4236" s="2">
        <v>305921</v>
      </c>
    </row>
    <row r="4237" spans="1:5" x14ac:dyDescent="0.3">
      <c r="A4237" s="2" t="s">
        <v>8134</v>
      </c>
      <c r="B4237" s="2" t="s">
        <v>8135</v>
      </c>
      <c r="C4237" s="2">
        <v>9587346469</v>
      </c>
      <c r="D4237" s="2" t="s">
        <v>7</v>
      </c>
      <c r="E4237" s="2">
        <v>321024</v>
      </c>
    </row>
    <row r="4238" spans="1:5" x14ac:dyDescent="0.3">
      <c r="A4238" s="2" t="s">
        <v>8136</v>
      </c>
      <c r="B4238" s="2" t="s">
        <v>8137</v>
      </c>
      <c r="C4238" s="2">
        <v>9214575714</v>
      </c>
      <c r="D4238" s="2" t="s">
        <v>7</v>
      </c>
      <c r="E4238" s="2">
        <v>332713</v>
      </c>
    </row>
    <row r="4239" spans="1:5" x14ac:dyDescent="0.3">
      <c r="A4239" s="2" t="s">
        <v>8138</v>
      </c>
      <c r="B4239" s="2" t="s">
        <v>8139</v>
      </c>
      <c r="C4239" s="2">
        <v>9783456245</v>
      </c>
      <c r="D4239" s="2" t="s">
        <v>7</v>
      </c>
      <c r="E4239" s="2">
        <v>334802</v>
      </c>
    </row>
    <row r="4240" spans="1:5" x14ac:dyDescent="0.3">
      <c r="A4240" s="2" t="s">
        <v>8140</v>
      </c>
      <c r="B4240" s="2" t="s">
        <v>8141</v>
      </c>
      <c r="C4240" s="2">
        <v>9928766534</v>
      </c>
      <c r="D4240" s="2" t="s">
        <v>7</v>
      </c>
      <c r="E4240" s="2">
        <v>305601</v>
      </c>
    </row>
    <row r="4241" spans="1:5" x14ac:dyDescent="0.3">
      <c r="A4241" s="2" t="s">
        <v>8142</v>
      </c>
      <c r="B4241" s="2" t="s">
        <v>8143</v>
      </c>
      <c r="C4241" s="2">
        <v>9991533475</v>
      </c>
      <c r="D4241" s="2" t="s">
        <v>7</v>
      </c>
      <c r="E4241" s="2">
        <v>331023</v>
      </c>
    </row>
    <row r="4242" spans="1:5" x14ac:dyDescent="0.3">
      <c r="A4242" s="2" t="s">
        <v>8144</v>
      </c>
      <c r="B4242" s="2" t="s">
        <v>8145</v>
      </c>
      <c r="C4242" s="2">
        <v>7615929350</v>
      </c>
      <c r="D4242" s="2" t="s">
        <v>7</v>
      </c>
      <c r="E4242" s="2">
        <v>321201</v>
      </c>
    </row>
    <row r="4243" spans="1:5" x14ac:dyDescent="0.3">
      <c r="A4243" s="2" t="s">
        <v>8146</v>
      </c>
      <c r="B4243" s="2" t="s">
        <v>8147</v>
      </c>
      <c r="C4243" s="2">
        <v>9057248253</v>
      </c>
      <c r="D4243" s="2" t="s">
        <v>7</v>
      </c>
      <c r="E4243" s="2">
        <v>333042</v>
      </c>
    </row>
    <row r="4244" spans="1:5" x14ac:dyDescent="0.3">
      <c r="A4244" s="2" t="s">
        <v>8148</v>
      </c>
      <c r="B4244" s="2" t="s">
        <v>8149</v>
      </c>
      <c r="C4244" s="2">
        <v>7627030414</v>
      </c>
      <c r="D4244" s="2" t="s">
        <v>7</v>
      </c>
      <c r="E4244" s="2">
        <v>301604</v>
      </c>
    </row>
    <row r="4245" spans="1:5" x14ac:dyDescent="0.3">
      <c r="A4245" s="2" t="s">
        <v>8150</v>
      </c>
      <c r="B4245" s="2" t="s">
        <v>8151</v>
      </c>
      <c r="C4245" s="2">
        <v>9782102200</v>
      </c>
      <c r="D4245" s="2" t="s">
        <v>7</v>
      </c>
      <c r="E4245" s="2">
        <v>303108</v>
      </c>
    </row>
    <row r="4246" spans="1:5" x14ac:dyDescent="0.3">
      <c r="A4246" s="2" t="s">
        <v>8152</v>
      </c>
      <c r="B4246" s="2" t="s">
        <v>8153</v>
      </c>
      <c r="C4246" s="2">
        <v>8290657011</v>
      </c>
      <c r="D4246" s="2" t="s">
        <v>7</v>
      </c>
      <c r="E4246" s="2">
        <v>303903</v>
      </c>
    </row>
    <row r="4247" spans="1:5" x14ac:dyDescent="0.3">
      <c r="A4247" s="2" t="s">
        <v>3286</v>
      </c>
      <c r="B4247" s="2" t="s">
        <v>8154</v>
      </c>
      <c r="C4247" s="2">
        <v>6350697542</v>
      </c>
      <c r="D4247" s="2" t="s">
        <v>7</v>
      </c>
      <c r="E4247" s="2">
        <v>326518</v>
      </c>
    </row>
    <row r="4248" spans="1:5" x14ac:dyDescent="0.3">
      <c r="A4248" s="2" t="s">
        <v>8155</v>
      </c>
      <c r="B4248" s="2" t="s">
        <v>8156</v>
      </c>
      <c r="C4248" s="2">
        <v>9166786856</v>
      </c>
      <c r="D4248" s="2" t="s">
        <v>7</v>
      </c>
      <c r="E4248" s="2">
        <v>342305</v>
      </c>
    </row>
    <row r="4249" spans="1:5" x14ac:dyDescent="0.3">
      <c r="A4249" s="2" t="s">
        <v>8157</v>
      </c>
      <c r="B4249" s="2" t="s">
        <v>8158</v>
      </c>
      <c r="C4249" s="2">
        <v>9783984661</v>
      </c>
      <c r="D4249" s="2" t="s">
        <v>7</v>
      </c>
      <c r="E4249" s="2">
        <v>331001</v>
      </c>
    </row>
    <row r="4250" spans="1:5" x14ac:dyDescent="0.3">
      <c r="A4250" s="2" t="s">
        <v>8159</v>
      </c>
      <c r="B4250" s="2" t="s">
        <v>8160</v>
      </c>
      <c r="C4250" s="2">
        <v>9928068357</v>
      </c>
      <c r="D4250" s="2" t="s">
        <v>7</v>
      </c>
      <c r="E4250" s="2">
        <v>311201</v>
      </c>
    </row>
    <row r="4251" spans="1:5" x14ac:dyDescent="0.3">
      <c r="A4251" s="2" t="s">
        <v>8161</v>
      </c>
      <c r="B4251" s="2" t="s">
        <v>8162</v>
      </c>
      <c r="C4251" s="2">
        <v>9413436035</v>
      </c>
      <c r="D4251" s="2" t="s">
        <v>7</v>
      </c>
      <c r="E4251" s="2">
        <v>303327</v>
      </c>
    </row>
    <row r="4252" spans="1:5" x14ac:dyDescent="0.3">
      <c r="A4252" s="2" t="s">
        <v>8163</v>
      </c>
      <c r="B4252" s="2" t="s">
        <v>8164</v>
      </c>
      <c r="C4252" s="2">
        <v>9571673542</v>
      </c>
      <c r="D4252" s="2" t="s">
        <v>7</v>
      </c>
      <c r="E4252" s="2">
        <v>313321</v>
      </c>
    </row>
    <row r="4253" spans="1:5" x14ac:dyDescent="0.3">
      <c r="A4253" s="2" t="s">
        <v>8165</v>
      </c>
      <c r="B4253" s="2" t="s">
        <v>8166</v>
      </c>
      <c r="C4253" s="2">
        <v>7231805128</v>
      </c>
      <c r="D4253" s="2" t="s">
        <v>7</v>
      </c>
      <c r="E4253" s="2">
        <v>331026</v>
      </c>
    </row>
    <row r="4254" spans="1:5" x14ac:dyDescent="0.3">
      <c r="A4254" s="2" t="s">
        <v>8167</v>
      </c>
      <c r="B4254" s="2" t="s">
        <v>8168</v>
      </c>
      <c r="C4254" s="2">
        <v>9660033667</v>
      </c>
      <c r="D4254" s="2" t="s">
        <v>7</v>
      </c>
      <c r="E4254" s="2">
        <v>327022</v>
      </c>
    </row>
    <row r="4255" spans="1:5" x14ac:dyDescent="0.3">
      <c r="A4255" s="2" t="s">
        <v>8169</v>
      </c>
      <c r="B4255" s="2" t="s">
        <v>8170</v>
      </c>
      <c r="C4255" s="2">
        <v>9799577845</v>
      </c>
      <c r="D4255" s="2" t="s">
        <v>7</v>
      </c>
      <c r="E4255" s="2">
        <v>312206</v>
      </c>
    </row>
    <row r="4256" spans="1:5" x14ac:dyDescent="0.3">
      <c r="A4256" s="2" t="s">
        <v>8171</v>
      </c>
      <c r="B4256" s="2" t="s">
        <v>8172</v>
      </c>
      <c r="C4256" s="2">
        <v>9001957025</v>
      </c>
      <c r="D4256" s="2" t="s">
        <v>7</v>
      </c>
      <c r="E4256" s="2">
        <v>313803</v>
      </c>
    </row>
    <row r="4257" spans="1:5" x14ac:dyDescent="0.3">
      <c r="A4257" s="2" t="s">
        <v>2883</v>
      </c>
      <c r="B4257" s="2" t="s">
        <v>8173</v>
      </c>
      <c r="C4257" s="2">
        <v>9983284200</v>
      </c>
      <c r="D4257" s="2" t="s">
        <v>7</v>
      </c>
      <c r="E4257" s="2">
        <v>304023</v>
      </c>
    </row>
    <row r="4258" spans="1:5" x14ac:dyDescent="0.3">
      <c r="A4258" s="2" t="s">
        <v>8174</v>
      </c>
      <c r="B4258" s="2" t="s">
        <v>8175</v>
      </c>
      <c r="C4258" s="2">
        <v>8058155313</v>
      </c>
      <c r="D4258" s="2" t="s">
        <v>7</v>
      </c>
      <c r="E4258" s="2">
        <v>341027</v>
      </c>
    </row>
    <row r="4259" spans="1:5" x14ac:dyDescent="0.3">
      <c r="A4259" s="2" t="s">
        <v>8176</v>
      </c>
      <c r="B4259" s="2" t="s">
        <v>8177</v>
      </c>
      <c r="C4259" s="2">
        <v>9460686559</v>
      </c>
      <c r="D4259" s="2" t="s">
        <v>7</v>
      </c>
      <c r="E4259" s="2">
        <v>335801</v>
      </c>
    </row>
    <row r="4260" spans="1:5" x14ac:dyDescent="0.3">
      <c r="A4260" s="2" t="s">
        <v>8178</v>
      </c>
      <c r="B4260" s="2" t="s">
        <v>8179</v>
      </c>
      <c r="C4260" s="2">
        <v>9799628575</v>
      </c>
      <c r="D4260" s="2" t="s">
        <v>7</v>
      </c>
      <c r="E4260" s="2">
        <v>301022</v>
      </c>
    </row>
    <row r="4261" spans="1:5" x14ac:dyDescent="0.3">
      <c r="A4261" s="2" t="s">
        <v>8180</v>
      </c>
      <c r="B4261" s="2" t="s">
        <v>8181</v>
      </c>
      <c r="C4261" s="2">
        <v>9982671413</v>
      </c>
      <c r="D4261" s="2" t="s">
        <v>7</v>
      </c>
      <c r="E4261" s="2">
        <v>311302</v>
      </c>
    </row>
    <row r="4262" spans="1:5" x14ac:dyDescent="0.3">
      <c r="A4262" s="2" t="s">
        <v>8182</v>
      </c>
      <c r="B4262" s="2" t="s">
        <v>8183</v>
      </c>
      <c r="C4262" s="2">
        <v>9929641158</v>
      </c>
      <c r="D4262" s="2" t="s">
        <v>7</v>
      </c>
      <c r="E4262" s="2">
        <v>312901</v>
      </c>
    </row>
    <row r="4263" spans="1:5" x14ac:dyDescent="0.3">
      <c r="A4263" s="2" t="s">
        <v>5226</v>
      </c>
      <c r="B4263" s="2" t="s">
        <v>8184</v>
      </c>
      <c r="C4263" s="2">
        <v>7976248461</v>
      </c>
      <c r="D4263" s="2" t="s">
        <v>7</v>
      </c>
      <c r="E4263" s="2">
        <v>333001</v>
      </c>
    </row>
    <row r="4264" spans="1:5" x14ac:dyDescent="0.3">
      <c r="A4264" s="2" t="s">
        <v>8185</v>
      </c>
      <c r="B4264" s="2" t="s">
        <v>8186</v>
      </c>
      <c r="C4264" s="2">
        <v>8107485594</v>
      </c>
      <c r="D4264" s="2" t="s">
        <v>7</v>
      </c>
      <c r="E4264" s="2">
        <v>302021</v>
      </c>
    </row>
    <row r="4265" spans="1:5" x14ac:dyDescent="0.3">
      <c r="A4265" s="2" t="s">
        <v>8187</v>
      </c>
      <c r="B4265" s="2" t="s">
        <v>8188</v>
      </c>
      <c r="C4265" s="2">
        <v>9672466622</v>
      </c>
      <c r="D4265" s="2" t="s">
        <v>7</v>
      </c>
      <c r="E4265" s="2">
        <v>331026</v>
      </c>
    </row>
    <row r="4266" spans="1:5" x14ac:dyDescent="0.3">
      <c r="A4266" s="2" t="s">
        <v>8189</v>
      </c>
      <c r="B4266" s="2" t="s">
        <v>8190</v>
      </c>
      <c r="C4266" s="2">
        <v>9166649525</v>
      </c>
      <c r="D4266" s="2" t="s">
        <v>7</v>
      </c>
      <c r="E4266" s="2">
        <v>313903</v>
      </c>
    </row>
    <row r="4267" spans="1:5" x14ac:dyDescent="0.3">
      <c r="A4267" s="2" t="s">
        <v>8191</v>
      </c>
      <c r="B4267" s="2" t="s">
        <v>8192</v>
      </c>
      <c r="C4267" s="2">
        <v>9660900624</v>
      </c>
      <c r="D4267" s="2" t="s">
        <v>7</v>
      </c>
      <c r="E4267" s="2">
        <v>303012</v>
      </c>
    </row>
    <row r="4268" spans="1:5" x14ac:dyDescent="0.3">
      <c r="A4268" s="2" t="s">
        <v>8193</v>
      </c>
      <c r="B4268" s="2" t="s">
        <v>8194</v>
      </c>
      <c r="C4268" s="2">
        <v>9784610602</v>
      </c>
      <c r="D4268" s="2" t="s">
        <v>7</v>
      </c>
      <c r="E4268" s="2">
        <v>335804</v>
      </c>
    </row>
    <row r="4269" spans="1:5" x14ac:dyDescent="0.3">
      <c r="A4269" s="2" t="s">
        <v>8195</v>
      </c>
      <c r="B4269" s="2" t="s">
        <v>8196</v>
      </c>
      <c r="C4269" s="2">
        <v>9304330357</v>
      </c>
      <c r="D4269" s="2" t="s">
        <v>36</v>
      </c>
      <c r="E4269" s="2">
        <v>843105</v>
      </c>
    </row>
    <row r="4270" spans="1:5" x14ac:dyDescent="0.3">
      <c r="A4270" s="2" t="s">
        <v>8197</v>
      </c>
      <c r="B4270" s="2" t="s">
        <v>8198</v>
      </c>
      <c r="C4270" s="2">
        <v>9460574429</v>
      </c>
      <c r="D4270" s="2" t="s">
        <v>7</v>
      </c>
      <c r="E4270" s="2">
        <v>302021</v>
      </c>
    </row>
    <row r="4271" spans="1:5" x14ac:dyDescent="0.3">
      <c r="A4271" s="2" t="s">
        <v>8199</v>
      </c>
      <c r="B4271" s="2" t="s">
        <v>8200</v>
      </c>
      <c r="C4271" s="2">
        <v>9785360159</v>
      </c>
      <c r="D4271" s="2" t="s">
        <v>7</v>
      </c>
      <c r="E4271" s="2">
        <v>303903</v>
      </c>
    </row>
    <row r="4272" spans="1:5" x14ac:dyDescent="0.3">
      <c r="A4272" s="2" t="s">
        <v>8201</v>
      </c>
      <c r="B4272" s="2" t="s">
        <v>8202</v>
      </c>
      <c r="C4272" s="2">
        <v>9664279574</v>
      </c>
      <c r="D4272" s="2" t="s">
        <v>7</v>
      </c>
      <c r="E4272" s="2">
        <v>335512</v>
      </c>
    </row>
    <row r="4273" spans="1:5" x14ac:dyDescent="0.3">
      <c r="A4273" s="2" t="s">
        <v>8203</v>
      </c>
      <c r="B4273" s="2" t="s">
        <v>8204</v>
      </c>
      <c r="C4273" s="2">
        <v>9358464929</v>
      </c>
      <c r="D4273" s="2" t="s">
        <v>7</v>
      </c>
      <c r="E4273" s="2">
        <v>334001</v>
      </c>
    </row>
    <row r="4274" spans="1:5" x14ac:dyDescent="0.3">
      <c r="A4274" s="2" t="s">
        <v>8205</v>
      </c>
      <c r="B4274" s="2" t="s">
        <v>8206</v>
      </c>
      <c r="C4274" s="2">
        <v>9529939711</v>
      </c>
      <c r="D4274" s="2" t="s">
        <v>7</v>
      </c>
      <c r="E4274" s="2">
        <v>327801</v>
      </c>
    </row>
    <row r="4275" spans="1:5" x14ac:dyDescent="0.3">
      <c r="A4275" s="2" t="s">
        <v>8207</v>
      </c>
      <c r="B4275" s="2" t="s">
        <v>8208</v>
      </c>
      <c r="C4275" s="2">
        <v>7568706252</v>
      </c>
      <c r="D4275" s="2" t="s">
        <v>7</v>
      </c>
      <c r="E4275" s="2">
        <v>334001</v>
      </c>
    </row>
    <row r="4276" spans="1:5" x14ac:dyDescent="0.3">
      <c r="A4276" s="2" t="s">
        <v>8209</v>
      </c>
      <c r="B4276" s="2" t="s">
        <v>8210</v>
      </c>
      <c r="C4276" s="2">
        <v>7488979243</v>
      </c>
      <c r="D4276" s="2" t="s">
        <v>36</v>
      </c>
      <c r="E4276" s="2">
        <v>852137</v>
      </c>
    </row>
    <row r="4277" spans="1:5" x14ac:dyDescent="0.3">
      <c r="A4277" s="2" t="s">
        <v>8211</v>
      </c>
      <c r="B4277" s="2" t="s">
        <v>8212</v>
      </c>
      <c r="C4277" s="2">
        <v>7909078721</v>
      </c>
      <c r="D4277" s="2" t="s">
        <v>36</v>
      </c>
      <c r="E4277" s="2">
        <v>841243</v>
      </c>
    </row>
    <row r="4278" spans="1:5" x14ac:dyDescent="0.3">
      <c r="A4278" s="2" t="s">
        <v>8213</v>
      </c>
      <c r="B4278" s="2" t="s">
        <v>8214</v>
      </c>
      <c r="C4278" s="2">
        <v>8239040043</v>
      </c>
      <c r="D4278" s="2" t="s">
        <v>7</v>
      </c>
      <c r="E4278" s="2">
        <v>331023</v>
      </c>
    </row>
    <row r="4279" spans="1:5" x14ac:dyDescent="0.3">
      <c r="A4279" s="2" t="s">
        <v>8215</v>
      </c>
      <c r="B4279" s="2" t="s">
        <v>8216</v>
      </c>
      <c r="C4279" s="2">
        <v>8084655282</v>
      </c>
      <c r="D4279" s="2" t="s">
        <v>36</v>
      </c>
      <c r="E4279" s="2">
        <v>854311</v>
      </c>
    </row>
    <row r="4280" spans="1:5" x14ac:dyDescent="0.3">
      <c r="A4280" s="2" t="s">
        <v>8217</v>
      </c>
      <c r="B4280" s="2" t="s">
        <v>8218</v>
      </c>
      <c r="C4280" s="2">
        <v>7759946346</v>
      </c>
      <c r="D4280" s="2" t="s">
        <v>36</v>
      </c>
      <c r="E4280" s="2">
        <v>848207</v>
      </c>
    </row>
    <row r="4281" spans="1:5" x14ac:dyDescent="0.3">
      <c r="A4281" s="2" t="s">
        <v>8219</v>
      </c>
      <c r="B4281" s="2" t="s">
        <v>8220</v>
      </c>
      <c r="C4281" s="2">
        <v>9509749463</v>
      </c>
      <c r="D4281" s="2" t="s">
        <v>7</v>
      </c>
      <c r="E4281" s="2">
        <v>325220</v>
      </c>
    </row>
    <row r="4282" spans="1:5" x14ac:dyDescent="0.3">
      <c r="A4282" s="2" t="s">
        <v>8221</v>
      </c>
      <c r="B4282" s="2" t="s">
        <v>8222</v>
      </c>
      <c r="C4282" s="2">
        <v>9521307141</v>
      </c>
      <c r="D4282" s="2" t="s">
        <v>7</v>
      </c>
      <c r="E4282" s="2">
        <v>305925</v>
      </c>
    </row>
    <row r="4283" spans="1:5" x14ac:dyDescent="0.3">
      <c r="A4283" s="2" t="s">
        <v>8223</v>
      </c>
      <c r="B4283" s="2" t="s">
        <v>8224</v>
      </c>
      <c r="C4283" s="2">
        <v>8696275169</v>
      </c>
      <c r="D4283" s="2" t="s">
        <v>7</v>
      </c>
      <c r="E4283" s="2">
        <v>331304</v>
      </c>
    </row>
    <row r="4284" spans="1:5" x14ac:dyDescent="0.3">
      <c r="A4284" s="2" t="s">
        <v>3482</v>
      </c>
      <c r="B4284" s="2" t="s">
        <v>8225</v>
      </c>
      <c r="C4284" s="2">
        <v>9166220627</v>
      </c>
      <c r="D4284" s="2" t="s">
        <v>7</v>
      </c>
      <c r="E4284" s="2">
        <v>333001</v>
      </c>
    </row>
    <row r="4285" spans="1:5" x14ac:dyDescent="0.3">
      <c r="A4285" s="2" t="s">
        <v>8226</v>
      </c>
      <c r="B4285" s="2" t="s">
        <v>8227</v>
      </c>
      <c r="C4285" s="2">
        <v>8709392195</v>
      </c>
      <c r="D4285" s="2" t="s">
        <v>36</v>
      </c>
      <c r="E4285" s="2">
        <v>843324</v>
      </c>
    </row>
    <row r="4286" spans="1:5" x14ac:dyDescent="0.3">
      <c r="A4286" s="2" t="s">
        <v>8228</v>
      </c>
      <c r="B4286" s="2" t="s">
        <v>8229</v>
      </c>
      <c r="C4286" s="2">
        <v>8890580550</v>
      </c>
      <c r="D4286" s="2" t="s">
        <v>7</v>
      </c>
      <c r="E4286" s="2">
        <v>335804</v>
      </c>
    </row>
    <row r="4287" spans="1:5" x14ac:dyDescent="0.3">
      <c r="A4287" s="2" t="s">
        <v>8230</v>
      </c>
      <c r="B4287" s="2" t="s">
        <v>8231</v>
      </c>
      <c r="C4287" s="2">
        <v>7891997792</v>
      </c>
      <c r="D4287" s="2" t="s">
        <v>7</v>
      </c>
      <c r="E4287" s="2">
        <v>321023</v>
      </c>
    </row>
    <row r="4288" spans="1:5" x14ac:dyDescent="0.3">
      <c r="A4288" s="2" t="s">
        <v>8063</v>
      </c>
      <c r="B4288" s="2" t="s">
        <v>8232</v>
      </c>
      <c r="C4288" s="2">
        <v>7541043128</v>
      </c>
      <c r="D4288" s="2" t="s">
        <v>36</v>
      </c>
      <c r="E4288" s="2">
        <v>804404</v>
      </c>
    </row>
    <row r="4289" spans="1:5" x14ac:dyDescent="0.3">
      <c r="A4289" s="2" t="s">
        <v>8233</v>
      </c>
      <c r="B4289" s="2" t="s">
        <v>8234</v>
      </c>
      <c r="C4289" s="2">
        <v>9828889436</v>
      </c>
      <c r="D4289" s="2" t="s">
        <v>7</v>
      </c>
      <c r="E4289" s="2">
        <v>326038</v>
      </c>
    </row>
    <row r="4290" spans="1:5" x14ac:dyDescent="0.3">
      <c r="A4290" s="2" t="s">
        <v>8235</v>
      </c>
      <c r="B4290" s="2" t="s">
        <v>8236</v>
      </c>
      <c r="C4290" s="2">
        <v>8559966370</v>
      </c>
      <c r="D4290" s="2" t="s">
        <v>7</v>
      </c>
      <c r="E4290" s="2">
        <v>332025</v>
      </c>
    </row>
    <row r="4291" spans="1:5" x14ac:dyDescent="0.3">
      <c r="A4291" s="2" t="s">
        <v>8237</v>
      </c>
      <c r="B4291" s="2" t="s">
        <v>8238</v>
      </c>
      <c r="C4291" s="2">
        <v>9521459998</v>
      </c>
      <c r="D4291" s="2" t="s">
        <v>7</v>
      </c>
      <c r="E4291" s="2">
        <v>302012</v>
      </c>
    </row>
    <row r="4292" spans="1:5" x14ac:dyDescent="0.3">
      <c r="A4292" s="2" t="s">
        <v>8239</v>
      </c>
      <c r="B4292" s="2" t="s">
        <v>8240</v>
      </c>
      <c r="C4292" s="2">
        <v>9587556382</v>
      </c>
      <c r="D4292" s="2" t="s">
        <v>7</v>
      </c>
      <c r="E4292" s="2">
        <v>301411</v>
      </c>
    </row>
    <row r="4293" spans="1:5" x14ac:dyDescent="0.3">
      <c r="A4293" s="2" t="s">
        <v>8241</v>
      </c>
      <c r="B4293" s="2" t="s">
        <v>8242</v>
      </c>
      <c r="C4293" s="2">
        <v>9680375191</v>
      </c>
      <c r="D4293" s="2" t="s">
        <v>7</v>
      </c>
      <c r="E4293" s="2">
        <v>331506</v>
      </c>
    </row>
    <row r="4294" spans="1:5" x14ac:dyDescent="0.3">
      <c r="A4294" s="2" t="s">
        <v>8243</v>
      </c>
      <c r="B4294" s="2" t="s">
        <v>8244</v>
      </c>
      <c r="C4294" s="2">
        <v>9929107726</v>
      </c>
      <c r="D4294" s="2" t="s">
        <v>7</v>
      </c>
      <c r="E4294" s="2">
        <v>313906</v>
      </c>
    </row>
    <row r="4295" spans="1:5" x14ac:dyDescent="0.3">
      <c r="A4295" s="2" t="s">
        <v>8245</v>
      </c>
      <c r="B4295" s="2" t="s">
        <v>8246</v>
      </c>
      <c r="C4295" s="2">
        <v>7877009191</v>
      </c>
      <c r="D4295" s="2" t="s">
        <v>7</v>
      </c>
      <c r="E4295" s="2">
        <v>335041</v>
      </c>
    </row>
    <row r="4296" spans="1:5" x14ac:dyDescent="0.3">
      <c r="A4296" s="2" t="s">
        <v>8247</v>
      </c>
      <c r="B4296" s="2" t="s">
        <v>8248</v>
      </c>
      <c r="C4296" s="2">
        <v>6207397169</v>
      </c>
      <c r="D4296" s="2" t="s">
        <v>36</v>
      </c>
      <c r="E4296" s="2">
        <v>841301</v>
      </c>
    </row>
    <row r="4297" spans="1:5" x14ac:dyDescent="0.3">
      <c r="A4297" s="2" t="s">
        <v>8249</v>
      </c>
      <c r="B4297" s="2" t="s">
        <v>8250</v>
      </c>
      <c r="C4297" s="2">
        <v>9057951388</v>
      </c>
      <c r="D4297" s="2" t="s">
        <v>7</v>
      </c>
      <c r="E4297" s="2">
        <v>342003</v>
      </c>
    </row>
    <row r="4298" spans="1:5" x14ac:dyDescent="0.3">
      <c r="A4298" s="2" t="s">
        <v>4115</v>
      </c>
      <c r="B4298" s="2" t="s">
        <v>8251</v>
      </c>
      <c r="C4298" s="2">
        <v>9782116977</v>
      </c>
      <c r="D4298" s="2" t="s">
        <v>7</v>
      </c>
      <c r="E4298" s="2">
        <v>342023</v>
      </c>
    </row>
    <row r="4299" spans="1:5" x14ac:dyDescent="0.3">
      <c r="A4299" s="2" t="s">
        <v>8252</v>
      </c>
      <c r="B4299" s="2" t="s">
        <v>8253</v>
      </c>
      <c r="C4299" s="2">
        <v>8079053127</v>
      </c>
      <c r="D4299" s="2" t="s">
        <v>7</v>
      </c>
      <c r="E4299" s="2">
        <v>342023</v>
      </c>
    </row>
    <row r="4300" spans="1:5" x14ac:dyDescent="0.3">
      <c r="A4300" s="2" t="s">
        <v>8254</v>
      </c>
      <c r="B4300" s="2" t="s">
        <v>8255</v>
      </c>
      <c r="C4300" s="2">
        <v>9661862303</v>
      </c>
      <c r="D4300" s="2" t="s">
        <v>36</v>
      </c>
      <c r="E4300" s="2">
        <v>841243</v>
      </c>
    </row>
    <row r="4301" spans="1:5" x14ac:dyDescent="0.3">
      <c r="A4301" s="2" t="s">
        <v>8256</v>
      </c>
      <c r="B4301" s="2" t="s">
        <v>8257</v>
      </c>
      <c r="C4301" s="2">
        <v>9571284166</v>
      </c>
      <c r="D4301" s="2" t="s">
        <v>7</v>
      </c>
      <c r="E4301" s="2">
        <v>334001</v>
      </c>
    </row>
    <row r="4302" spans="1:5" x14ac:dyDescent="0.3">
      <c r="A4302" s="2" t="s">
        <v>3554</v>
      </c>
      <c r="B4302" s="2" t="s">
        <v>8258</v>
      </c>
      <c r="C4302" s="2">
        <v>7079985665</v>
      </c>
      <c r="D4302" s="2" t="s">
        <v>36</v>
      </c>
      <c r="E4302" s="2">
        <v>848503</v>
      </c>
    </row>
    <row r="4303" spans="1:5" x14ac:dyDescent="0.3">
      <c r="A4303" s="2" t="s">
        <v>8259</v>
      </c>
      <c r="B4303" s="2" t="s">
        <v>8260</v>
      </c>
      <c r="C4303" s="2">
        <v>7232066366</v>
      </c>
      <c r="D4303" s="2" t="s">
        <v>7</v>
      </c>
      <c r="E4303" s="2">
        <v>334001</v>
      </c>
    </row>
    <row r="4304" spans="1:5" x14ac:dyDescent="0.3">
      <c r="A4304" s="2" t="s">
        <v>8261</v>
      </c>
      <c r="B4304" s="2" t="s">
        <v>8262</v>
      </c>
      <c r="C4304" s="2">
        <v>9123425744</v>
      </c>
      <c r="D4304" s="2" t="s">
        <v>36</v>
      </c>
      <c r="E4304" s="2">
        <v>811315</v>
      </c>
    </row>
    <row r="4305" spans="1:5" x14ac:dyDescent="0.3">
      <c r="A4305" s="2" t="s">
        <v>8263</v>
      </c>
      <c r="B4305" s="2" t="s">
        <v>8264</v>
      </c>
      <c r="C4305" s="2">
        <v>9799935383</v>
      </c>
      <c r="D4305" s="2" t="s">
        <v>7</v>
      </c>
      <c r="E4305" s="2">
        <v>314402</v>
      </c>
    </row>
    <row r="4306" spans="1:5" x14ac:dyDescent="0.3">
      <c r="A4306" s="2" t="s">
        <v>6617</v>
      </c>
      <c r="B4306" s="2" t="s">
        <v>8265</v>
      </c>
      <c r="C4306" s="2">
        <v>9928831899</v>
      </c>
      <c r="D4306" s="2" t="s">
        <v>7</v>
      </c>
      <c r="E4306" s="2">
        <v>301704</v>
      </c>
    </row>
    <row r="4307" spans="1:5" x14ac:dyDescent="0.3">
      <c r="A4307" s="2" t="s">
        <v>8266</v>
      </c>
      <c r="B4307" s="2" t="s">
        <v>8267</v>
      </c>
      <c r="C4307" s="2">
        <v>9024456814</v>
      </c>
      <c r="D4307" s="2" t="s">
        <v>7</v>
      </c>
      <c r="E4307" s="2">
        <v>334001</v>
      </c>
    </row>
    <row r="4308" spans="1:5" x14ac:dyDescent="0.3">
      <c r="A4308" s="2" t="s">
        <v>8268</v>
      </c>
      <c r="B4308" s="2" t="s">
        <v>8269</v>
      </c>
      <c r="C4308" s="2">
        <v>7759946396</v>
      </c>
      <c r="D4308" s="2" t="s">
        <v>36</v>
      </c>
      <c r="E4308" s="2">
        <v>852112</v>
      </c>
    </row>
    <row r="4309" spans="1:5" x14ac:dyDescent="0.3">
      <c r="A4309" s="2" t="s">
        <v>8270</v>
      </c>
      <c r="B4309" s="2" t="s">
        <v>8271</v>
      </c>
      <c r="C4309" s="2">
        <v>8107130832</v>
      </c>
      <c r="D4309" s="2" t="s">
        <v>7</v>
      </c>
      <c r="E4309" s="2">
        <v>342901</v>
      </c>
    </row>
    <row r="4310" spans="1:5" x14ac:dyDescent="0.3">
      <c r="A4310" s="2" t="s">
        <v>8272</v>
      </c>
      <c r="B4310" s="2" t="s">
        <v>8273</v>
      </c>
      <c r="C4310" s="2">
        <v>8503932062</v>
      </c>
      <c r="D4310" s="2" t="s">
        <v>7</v>
      </c>
      <c r="E4310" s="2">
        <v>334001</v>
      </c>
    </row>
    <row r="4311" spans="1:5" x14ac:dyDescent="0.3">
      <c r="A4311" s="2" t="s">
        <v>8274</v>
      </c>
      <c r="B4311" s="2" t="s">
        <v>8275</v>
      </c>
      <c r="C4311" s="2">
        <v>8058686104</v>
      </c>
      <c r="D4311" s="2" t="s">
        <v>7</v>
      </c>
      <c r="E4311" s="2">
        <v>303005</v>
      </c>
    </row>
    <row r="4312" spans="1:5" x14ac:dyDescent="0.3">
      <c r="A4312" s="2" t="s">
        <v>8276</v>
      </c>
      <c r="B4312" s="2" t="s">
        <v>8277</v>
      </c>
      <c r="C4312" s="2">
        <v>7014556011</v>
      </c>
      <c r="D4312" s="2" t="s">
        <v>7</v>
      </c>
      <c r="E4312" s="2">
        <v>334001</v>
      </c>
    </row>
    <row r="4313" spans="1:5" x14ac:dyDescent="0.3">
      <c r="A4313" s="2" t="s">
        <v>8278</v>
      </c>
      <c r="B4313" s="2" t="s">
        <v>8279</v>
      </c>
      <c r="C4313" s="2">
        <v>7792811254</v>
      </c>
      <c r="D4313" s="2" t="s">
        <v>7</v>
      </c>
      <c r="E4313" s="2">
        <v>334001</v>
      </c>
    </row>
    <row r="4314" spans="1:5" x14ac:dyDescent="0.3">
      <c r="A4314" s="2" t="s">
        <v>8280</v>
      </c>
      <c r="B4314" s="2" t="s">
        <v>8281</v>
      </c>
      <c r="C4314" s="2">
        <v>7793059319</v>
      </c>
      <c r="D4314" s="2" t="s">
        <v>7</v>
      </c>
      <c r="E4314" s="2">
        <v>342901</v>
      </c>
    </row>
    <row r="4315" spans="1:5" x14ac:dyDescent="0.3">
      <c r="A4315" s="2" t="s">
        <v>8282</v>
      </c>
      <c r="B4315" s="2" t="s">
        <v>8283</v>
      </c>
      <c r="C4315" s="2">
        <v>9413202786</v>
      </c>
      <c r="D4315" s="2" t="s">
        <v>7</v>
      </c>
      <c r="E4315" s="2">
        <v>342001</v>
      </c>
    </row>
    <row r="4316" spans="1:5" x14ac:dyDescent="0.3">
      <c r="A4316" s="2" t="s">
        <v>8284</v>
      </c>
      <c r="B4316" s="2" t="s">
        <v>8285</v>
      </c>
      <c r="C4316" s="2">
        <v>9166926121</v>
      </c>
      <c r="D4316" s="2" t="s">
        <v>7</v>
      </c>
      <c r="E4316" s="2">
        <v>342306</v>
      </c>
    </row>
    <row r="4317" spans="1:5" x14ac:dyDescent="0.3">
      <c r="A4317" s="2" t="s">
        <v>8286</v>
      </c>
      <c r="B4317" s="2" t="s">
        <v>8287</v>
      </c>
      <c r="C4317" s="2">
        <v>9852023079</v>
      </c>
      <c r="D4317" s="2" t="s">
        <v>36</v>
      </c>
      <c r="E4317" s="2">
        <v>846002</v>
      </c>
    </row>
    <row r="4318" spans="1:5" x14ac:dyDescent="0.3">
      <c r="A4318" s="2" t="s">
        <v>8288</v>
      </c>
      <c r="B4318" s="2" t="s">
        <v>8289</v>
      </c>
      <c r="C4318" s="2">
        <v>7615037336</v>
      </c>
      <c r="D4318" s="2" t="s">
        <v>7</v>
      </c>
      <c r="E4318" s="2">
        <v>342023</v>
      </c>
    </row>
    <row r="4319" spans="1:5" x14ac:dyDescent="0.3">
      <c r="A4319" s="2" t="s">
        <v>8290</v>
      </c>
      <c r="B4319" s="2" t="s">
        <v>8291</v>
      </c>
      <c r="C4319" s="2">
        <v>9350825847</v>
      </c>
      <c r="D4319" s="2" t="s">
        <v>36</v>
      </c>
      <c r="E4319" s="2">
        <v>848160</v>
      </c>
    </row>
    <row r="4320" spans="1:5" x14ac:dyDescent="0.3">
      <c r="A4320" s="2" t="s">
        <v>8292</v>
      </c>
      <c r="B4320" s="2" t="s">
        <v>8293</v>
      </c>
      <c r="C4320" s="2">
        <v>7542826855</v>
      </c>
      <c r="D4320" s="2" t="s">
        <v>36</v>
      </c>
      <c r="E4320" s="2">
        <v>852112</v>
      </c>
    </row>
    <row r="4321" spans="1:5" x14ac:dyDescent="0.3">
      <c r="A4321" s="2" t="s">
        <v>8294</v>
      </c>
      <c r="B4321" s="2" t="s">
        <v>8295</v>
      </c>
      <c r="C4321" s="2">
        <v>8875811833</v>
      </c>
      <c r="D4321" s="2" t="s">
        <v>7</v>
      </c>
      <c r="E4321" s="2">
        <v>331403</v>
      </c>
    </row>
    <row r="4322" spans="1:5" x14ac:dyDescent="0.3">
      <c r="A4322" s="2" t="s">
        <v>8296</v>
      </c>
      <c r="B4322" s="2" t="s">
        <v>8297</v>
      </c>
      <c r="C4322" s="2">
        <v>9113758890</v>
      </c>
      <c r="D4322" s="2" t="s">
        <v>36</v>
      </c>
      <c r="E4322" s="2">
        <v>854334</v>
      </c>
    </row>
    <row r="4323" spans="1:5" x14ac:dyDescent="0.3">
      <c r="A4323" s="2" t="s">
        <v>8298</v>
      </c>
      <c r="B4323" s="2" t="s">
        <v>8299</v>
      </c>
      <c r="C4323" s="2">
        <v>7992209278</v>
      </c>
      <c r="D4323" s="2" t="s">
        <v>36</v>
      </c>
      <c r="E4323" s="2">
        <v>854303</v>
      </c>
    </row>
    <row r="4324" spans="1:5" x14ac:dyDescent="0.3">
      <c r="A4324" s="2" t="s">
        <v>8300</v>
      </c>
      <c r="B4324" s="2" t="s">
        <v>8301</v>
      </c>
      <c r="C4324" s="2">
        <v>9587767029</v>
      </c>
      <c r="D4324" s="2" t="s">
        <v>7</v>
      </c>
      <c r="E4324" s="2">
        <v>302018</v>
      </c>
    </row>
    <row r="4325" spans="1:5" x14ac:dyDescent="0.3">
      <c r="A4325" s="2" t="s">
        <v>8302</v>
      </c>
      <c r="B4325" s="2" t="s">
        <v>8303</v>
      </c>
      <c r="C4325" s="2">
        <v>8094891317</v>
      </c>
      <c r="D4325" s="2" t="s">
        <v>7</v>
      </c>
      <c r="E4325" s="2">
        <v>331403</v>
      </c>
    </row>
    <row r="4326" spans="1:5" x14ac:dyDescent="0.3">
      <c r="A4326" s="2" t="s">
        <v>8304</v>
      </c>
      <c r="B4326" s="2" t="s">
        <v>8305</v>
      </c>
      <c r="C4326" s="2">
        <v>7728006776</v>
      </c>
      <c r="D4326" s="2" t="s">
        <v>7</v>
      </c>
      <c r="E4326" s="2">
        <v>342605</v>
      </c>
    </row>
    <row r="4327" spans="1:5" x14ac:dyDescent="0.3">
      <c r="A4327" s="2" t="s">
        <v>8306</v>
      </c>
      <c r="B4327" s="2" t="s">
        <v>8307</v>
      </c>
      <c r="C4327" s="2">
        <v>8114439287</v>
      </c>
      <c r="D4327" s="2" t="s">
        <v>7</v>
      </c>
      <c r="E4327" s="2">
        <v>313324</v>
      </c>
    </row>
    <row r="4328" spans="1:5" x14ac:dyDescent="0.3">
      <c r="A4328" s="2" t="s">
        <v>8308</v>
      </c>
      <c r="B4328" s="2" t="s">
        <v>8309</v>
      </c>
      <c r="C4328" s="2">
        <v>7004718687</v>
      </c>
      <c r="D4328" s="2" t="s">
        <v>36</v>
      </c>
      <c r="E4328" s="2">
        <v>854334</v>
      </c>
    </row>
    <row r="4329" spans="1:5" x14ac:dyDescent="0.3">
      <c r="A4329" s="2" t="s">
        <v>8310</v>
      </c>
      <c r="B4329" s="2" t="s">
        <v>8311</v>
      </c>
      <c r="C4329" s="2">
        <v>8560994446</v>
      </c>
      <c r="D4329" s="2" t="s">
        <v>7</v>
      </c>
      <c r="E4329" s="2">
        <v>342024</v>
      </c>
    </row>
    <row r="4330" spans="1:5" x14ac:dyDescent="0.3">
      <c r="A4330" s="2" t="s">
        <v>8312</v>
      </c>
      <c r="B4330" s="2" t="s">
        <v>8313</v>
      </c>
      <c r="C4330" s="2">
        <v>9783861932</v>
      </c>
      <c r="D4330" s="2" t="s">
        <v>7</v>
      </c>
      <c r="E4330" s="2">
        <v>332041</v>
      </c>
    </row>
    <row r="4331" spans="1:5" x14ac:dyDescent="0.3">
      <c r="A4331" s="2" t="s">
        <v>4787</v>
      </c>
      <c r="B4331" s="2" t="s">
        <v>8314</v>
      </c>
      <c r="C4331" s="2">
        <v>8407874861</v>
      </c>
      <c r="D4331" s="2" t="s">
        <v>36</v>
      </c>
      <c r="E4331" s="2">
        <v>851211</v>
      </c>
    </row>
    <row r="4332" spans="1:5" x14ac:dyDescent="0.3">
      <c r="A4332" s="2" t="s">
        <v>8315</v>
      </c>
      <c r="B4332" s="2" t="s">
        <v>8316</v>
      </c>
      <c r="C4332" s="2">
        <v>8233439844</v>
      </c>
      <c r="D4332" s="2" t="s">
        <v>7</v>
      </c>
      <c r="E4332" s="2">
        <v>305404</v>
      </c>
    </row>
    <row r="4333" spans="1:5" x14ac:dyDescent="0.3">
      <c r="A4333" s="2" t="s">
        <v>8195</v>
      </c>
      <c r="B4333" s="2" t="s">
        <v>8317</v>
      </c>
      <c r="C4333" s="2">
        <v>8797513745</v>
      </c>
      <c r="D4333" s="2" t="s">
        <v>36</v>
      </c>
      <c r="E4333" s="2">
        <v>843105</v>
      </c>
    </row>
    <row r="4334" spans="1:5" x14ac:dyDescent="0.3">
      <c r="A4334" s="2" t="s">
        <v>8318</v>
      </c>
      <c r="B4334" s="2" t="s">
        <v>8319</v>
      </c>
      <c r="C4334" s="2">
        <v>9001562739</v>
      </c>
      <c r="D4334" s="2" t="s">
        <v>7</v>
      </c>
      <c r="E4334" s="2">
        <v>301409</v>
      </c>
    </row>
    <row r="4335" spans="1:5" x14ac:dyDescent="0.3">
      <c r="A4335" s="2" t="s">
        <v>6951</v>
      </c>
      <c r="B4335" s="2" t="s">
        <v>8320</v>
      </c>
      <c r="C4335" s="2">
        <v>7742497303</v>
      </c>
      <c r="D4335" s="2" t="s">
        <v>7</v>
      </c>
      <c r="E4335" s="2">
        <v>304001</v>
      </c>
    </row>
    <row r="4336" spans="1:5" x14ac:dyDescent="0.3">
      <c r="A4336" s="2" t="s">
        <v>8321</v>
      </c>
      <c r="B4336" s="2" t="s">
        <v>8322</v>
      </c>
      <c r="C4336" s="2">
        <v>6367810426</v>
      </c>
      <c r="D4336" s="2" t="s">
        <v>7</v>
      </c>
      <c r="E4336" s="2">
        <v>301408</v>
      </c>
    </row>
    <row r="4337" spans="1:5" x14ac:dyDescent="0.3">
      <c r="A4337" s="2" t="s">
        <v>809</v>
      </c>
      <c r="B4337" s="2" t="s">
        <v>8323</v>
      </c>
      <c r="C4337" s="2">
        <v>8051257981</v>
      </c>
      <c r="D4337" s="2" t="s">
        <v>36</v>
      </c>
      <c r="E4337" s="2">
        <v>843113</v>
      </c>
    </row>
    <row r="4338" spans="1:5" x14ac:dyDescent="0.3">
      <c r="A4338" s="2" t="s">
        <v>8324</v>
      </c>
      <c r="B4338" s="2" t="s">
        <v>8325</v>
      </c>
      <c r="C4338" s="2">
        <v>7568751806</v>
      </c>
      <c r="D4338" s="2" t="s">
        <v>7</v>
      </c>
      <c r="E4338" s="2">
        <v>311030</v>
      </c>
    </row>
    <row r="4339" spans="1:5" x14ac:dyDescent="0.3">
      <c r="A4339" s="2" t="s">
        <v>8326</v>
      </c>
      <c r="B4339" s="2" t="s">
        <v>8327</v>
      </c>
      <c r="C4339" s="2">
        <v>9549995774</v>
      </c>
      <c r="D4339" s="2" t="s">
        <v>7</v>
      </c>
      <c r="E4339" s="2">
        <v>325216</v>
      </c>
    </row>
    <row r="4340" spans="1:5" x14ac:dyDescent="0.3">
      <c r="A4340" s="2" t="s">
        <v>8328</v>
      </c>
      <c r="B4340" s="2" t="s">
        <v>8329</v>
      </c>
      <c r="C4340" s="2">
        <v>8210358161</v>
      </c>
      <c r="D4340" s="2" t="s">
        <v>36</v>
      </c>
      <c r="E4340" s="2">
        <v>846009</v>
      </c>
    </row>
    <row r="4341" spans="1:5" x14ac:dyDescent="0.3">
      <c r="A4341" s="2" t="s">
        <v>8330</v>
      </c>
      <c r="B4341" s="2" t="s">
        <v>8331</v>
      </c>
      <c r="C4341" s="2">
        <v>7295829140</v>
      </c>
      <c r="D4341" s="2" t="s">
        <v>36</v>
      </c>
      <c r="E4341" s="2">
        <v>854116</v>
      </c>
    </row>
    <row r="4342" spans="1:5" x14ac:dyDescent="0.3">
      <c r="A4342" s="2" t="s">
        <v>8332</v>
      </c>
      <c r="B4342" s="2" t="s">
        <v>8333</v>
      </c>
      <c r="C4342" s="2">
        <v>7717782162</v>
      </c>
      <c r="D4342" s="2" t="s">
        <v>36</v>
      </c>
      <c r="E4342" s="2">
        <v>854116</v>
      </c>
    </row>
    <row r="4343" spans="1:5" x14ac:dyDescent="0.3">
      <c r="A4343" s="2" t="s">
        <v>8334</v>
      </c>
      <c r="B4343" s="2" t="s">
        <v>8335</v>
      </c>
      <c r="C4343" s="2">
        <v>9931591091</v>
      </c>
      <c r="D4343" s="2" t="s">
        <v>36</v>
      </c>
      <c r="E4343" s="2">
        <v>844508</v>
      </c>
    </row>
    <row r="4344" spans="1:5" x14ac:dyDescent="0.3">
      <c r="A4344" s="2" t="s">
        <v>8336</v>
      </c>
      <c r="B4344" s="2" t="s">
        <v>8337</v>
      </c>
      <c r="C4344" s="2">
        <v>9928059494</v>
      </c>
      <c r="D4344" s="2" t="s">
        <v>7</v>
      </c>
      <c r="E4344" s="2">
        <v>332001</v>
      </c>
    </row>
    <row r="4345" spans="1:5" x14ac:dyDescent="0.3">
      <c r="A4345" s="2" t="s">
        <v>8338</v>
      </c>
      <c r="B4345" s="2" t="s">
        <v>8339</v>
      </c>
      <c r="C4345" s="2">
        <v>7717645587</v>
      </c>
      <c r="D4345" s="2" t="s">
        <v>36</v>
      </c>
      <c r="E4345" s="2">
        <v>852122</v>
      </c>
    </row>
    <row r="4346" spans="1:5" x14ac:dyDescent="0.3">
      <c r="A4346" s="2" t="s">
        <v>8340</v>
      </c>
      <c r="B4346" s="2" t="s">
        <v>8341</v>
      </c>
      <c r="C4346" s="2">
        <v>9423291245</v>
      </c>
      <c r="D4346" s="2" t="s">
        <v>7</v>
      </c>
      <c r="E4346" s="2">
        <v>306912</v>
      </c>
    </row>
    <row r="4347" spans="1:5" x14ac:dyDescent="0.3">
      <c r="A4347" s="2" t="s">
        <v>8342</v>
      </c>
      <c r="B4347" s="2" t="s">
        <v>8343</v>
      </c>
      <c r="C4347" s="2">
        <v>9546713070</v>
      </c>
      <c r="D4347" s="2" t="s">
        <v>36</v>
      </c>
      <c r="E4347" s="2">
        <v>847108</v>
      </c>
    </row>
    <row r="4348" spans="1:5" x14ac:dyDescent="0.3">
      <c r="A4348" s="2" t="s">
        <v>8344</v>
      </c>
      <c r="B4348" s="2" t="s">
        <v>8345</v>
      </c>
      <c r="C4348" s="2">
        <v>7297858913</v>
      </c>
      <c r="D4348" s="2" t="s">
        <v>7</v>
      </c>
      <c r="E4348" s="2">
        <v>342023</v>
      </c>
    </row>
    <row r="4349" spans="1:5" x14ac:dyDescent="0.3">
      <c r="A4349" s="2" t="s">
        <v>8346</v>
      </c>
      <c r="B4349" s="2" t="s">
        <v>8347</v>
      </c>
      <c r="C4349" s="2">
        <v>8094470531</v>
      </c>
      <c r="D4349" s="2" t="s">
        <v>7</v>
      </c>
      <c r="E4349" s="2">
        <v>331022</v>
      </c>
    </row>
    <row r="4350" spans="1:5" x14ac:dyDescent="0.3">
      <c r="A4350" s="2" t="s">
        <v>8348</v>
      </c>
      <c r="B4350" s="2" t="s">
        <v>8349</v>
      </c>
      <c r="C4350" s="2">
        <v>9649559049</v>
      </c>
      <c r="D4350" s="2" t="s">
        <v>7</v>
      </c>
      <c r="E4350" s="2">
        <v>342606</v>
      </c>
    </row>
    <row r="4351" spans="1:5" x14ac:dyDescent="0.3">
      <c r="A4351" s="2" t="s">
        <v>8350</v>
      </c>
      <c r="B4351" s="2" t="s">
        <v>8351</v>
      </c>
      <c r="C4351" s="2">
        <v>9709384054</v>
      </c>
      <c r="D4351" s="2" t="s">
        <v>36</v>
      </c>
      <c r="E4351" s="2">
        <v>847306</v>
      </c>
    </row>
    <row r="4352" spans="1:5" x14ac:dyDescent="0.3">
      <c r="A4352" s="2" t="s">
        <v>8352</v>
      </c>
      <c r="B4352" s="2" t="s">
        <v>8353</v>
      </c>
      <c r="C4352" s="2">
        <v>7014824581</v>
      </c>
      <c r="D4352" s="2" t="s">
        <v>7</v>
      </c>
      <c r="E4352" s="2">
        <v>332713</v>
      </c>
    </row>
    <row r="4353" spans="1:5" x14ac:dyDescent="0.3">
      <c r="A4353" s="2" t="s">
        <v>8354</v>
      </c>
      <c r="B4353" s="2" t="s">
        <v>8355</v>
      </c>
      <c r="C4353" s="2">
        <v>7091001630</v>
      </c>
      <c r="D4353" s="2" t="s">
        <v>36</v>
      </c>
      <c r="E4353" s="2">
        <v>847215</v>
      </c>
    </row>
    <row r="4354" spans="1:5" x14ac:dyDescent="0.3">
      <c r="A4354" s="2" t="s">
        <v>8356</v>
      </c>
      <c r="B4354" s="2" t="s">
        <v>8357</v>
      </c>
      <c r="C4354" s="2">
        <v>6202823248</v>
      </c>
      <c r="D4354" s="2" t="s">
        <v>36</v>
      </c>
      <c r="E4354" s="2">
        <v>845105</v>
      </c>
    </row>
    <row r="4355" spans="1:5" x14ac:dyDescent="0.3">
      <c r="A4355" s="2" t="s">
        <v>1478</v>
      </c>
      <c r="B4355" s="2" t="s">
        <v>8358</v>
      </c>
      <c r="C4355" s="2">
        <v>8407874863</v>
      </c>
      <c r="D4355" s="2" t="s">
        <v>36</v>
      </c>
      <c r="E4355" s="2">
        <v>851211</v>
      </c>
    </row>
    <row r="4356" spans="1:5" x14ac:dyDescent="0.3">
      <c r="A4356" s="2" t="s">
        <v>8359</v>
      </c>
      <c r="B4356" s="2" t="s">
        <v>8360</v>
      </c>
      <c r="C4356" s="2">
        <v>9102033196</v>
      </c>
      <c r="D4356" s="2" t="s">
        <v>36</v>
      </c>
      <c r="E4356" s="2">
        <v>843117</v>
      </c>
    </row>
    <row r="4357" spans="1:5" x14ac:dyDescent="0.3">
      <c r="A4357" s="2" t="s">
        <v>8361</v>
      </c>
      <c r="B4357" s="2" t="s">
        <v>8362</v>
      </c>
      <c r="C4357" s="2">
        <v>9570728962</v>
      </c>
      <c r="D4357" s="2" t="s">
        <v>36</v>
      </c>
      <c r="E4357" s="2">
        <v>812004</v>
      </c>
    </row>
    <row r="4358" spans="1:5" x14ac:dyDescent="0.3">
      <c r="A4358" s="2" t="s">
        <v>8363</v>
      </c>
      <c r="B4358" s="2" t="s">
        <v>8364</v>
      </c>
      <c r="C4358" s="2">
        <v>9771644747</v>
      </c>
      <c r="D4358" s="2" t="s">
        <v>36</v>
      </c>
      <c r="E4358" s="2">
        <v>853203</v>
      </c>
    </row>
    <row r="4359" spans="1:5" x14ac:dyDescent="0.3">
      <c r="A4359" s="2" t="s">
        <v>8365</v>
      </c>
      <c r="B4359" s="2" t="s">
        <v>8366</v>
      </c>
      <c r="C4359" s="2">
        <v>6205932817</v>
      </c>
      <c r="D4359" s="2" t="s">
        <v>36</v>
      </c>
      <c r="E4359" s="2">
        <v>823311</v>
      </c>
    </row>
    <row r="4360" spans="1:5" x14ac:dyDescent="0.3">
      <c r="A4360" s="2" t="s">
        <v>8367</v>
      </c>
      <c r="B4360" s="2" t="s">
        <v>8368</v>
      </c>
      <c r="C4360" s="2">
        <v>7665425292</v>
      </c>
      <c r="D4360" s="2" t="s">
        <v>7</v>
      </c>
      <c r="E4360" s="2">
        <v>335063</v>
      </c>
    </row>
    <row r="4361" spans="1:5" x14ac:dyDescent="0.3">
      <c r="A4361" s="2" t="s">
        <v>8369</v>
      </c>
      <c r="B4361" s="2" t="s">
        <v>8370</v>
      </c>
      <c r="C4361" s="2">
        <v>7728902496</v>
      </c>
      <c r="D4361" s="2" t="s">
        <v>7</v>
      </c>
      <c r="E4361" s="2">
        <v>321610</v>
      </c>
    </row>
    <row r="4362" spans="1:5" x14ac:dyDescent="0.3">
      <c r="A4362" s="2" t="s">
        <v>8371</v>
      </c>
      <c r="B4362" s="2" t="s">
        <v>8372</v>
      </c>
      <c r="C4362" s="2">
        <v>7004021084</v>
      </c>
      <c r="D4362" s="2" t="s">
        <v>36</v>
      </c>
      <c r="E4362" s="2">
        <v>800020</v>
      </c>
    </row>
    <row r="4363" spans="1:5" x14ac:dyDescent="0.3">
      <c r="A4363" s="2" t="s">
        <v>3743</v>
      </c>
      <c r="B4363" s="2" t="s">
        <v>8373</v>
      </c>
      <c r="C4363" s="2">
        <v>9468690903</v>
      </c>
      <c r="D4363" s="2" t="s">
        <v>7</v>
      </c>
      <c r="E4363" s="2">
        <v>331001</v>
      </c>
    </row>
    <row r="4364" spans="1:5" x14ac:dyDescent="0.3">
      <c r="A4364" s="2" t="s">
        <v>8374</v>
      </c>
      <c r="B4364" s="2" t="s">
        <v>8375</v>
      </c>
      <c r="C4364" s="2">
        <v>8560908889</v>
      </c>
      <c r="D4364" s="2" t="s">
        <v>7</v>
      </c>
      <c r="E4364" s="2">
        <v>334001</v>
      </c>
    </row>
    <row r="4365" spans="1:5" x14ac:dyDescent="0.3">
      <c r="A4365" s="2" t="s">
        <v>8376</v>
      </c>
      <c r="B4365" s="2" t="s">
        <v>8377</v>
      </c>
      <c r="C4365" s="2">
        <v>9799011248</v>
      </c>
      <c r="D4365" s="2" t="s">
        <v>7</v>
      </c>
      <c r="E4365" s="2">
        <v>334001</v>
      </c>
    </row>
    <row r="4366" spans="1:5" x14ac:dyDescent="0.3">
      <c r="A4366" s="2" t="s">
        <v>8378</v>
      </c>
      <c r="B4366" s="2" t="s">
        <v>8379</v>
      </c>
      <c r="C4366" s="2">
        <v>9783549580</v>
      </c>
      <c r="D4366" s="2" t="s">
        <v>7</v>
      </c>
      <c r="E4366" s="2">
        <v>327023</v>
      </c>
    </row>
    <row r="4367" spans="1:5" x14ac:dyDescent="0.3">
      <c r="A4367" s="2" t="s">
        <v>8380</v>
      </c>
      <c r="B4367" s="2" t="s">
        <v>8381</v>
      </c>
      <c r="C4367" s="2">
        <v>8306374474</v>
      </c>
      <c r="D4367" s="2" t="s">
        <v>7</v>
      </c>
      <c r="E4367" s="2">
        <v>334001</v>
      </c>
    </row>
    <row r="4368" spans="1:5" x14ac:dyDescent="0.3">
      <c r="A4368" s="2" t="s">
        <v>8382</v>
      </c>
      <c r="B4368" s="2" t="s">
        <v>8383</v>
      </c>
      <c r="C4368" s="2">
        <v>9782753802</v>
      </c>
      <c r="D4368" s="2" t="s">
        <v>7</v>
      </c>
      <c r="E4368" s="2">
        <v>302031</v>
      </c>
    </row>
    <row r="4369" spans="1:5" x14ac:dyDescent="0.3">
      <c r="A4369" s="2" t="s">
        <v>8384</v>
      </c>
      <c r="B4369" s="2" t="s">
        <v>8385</v>
      </c>
      <c r="C4369" s="2">
        <v>9509881648</v>
      </c>
      <c r="D4369" s="2" t="s">
        <v>7</v>
      </c>
      <c r="E4369" s="2">
        <v>335707</v>
      </c>
    </row>
    <row r="4370" spans="1:5" x14ac:dyDescent="0.3">
      <c r="A4370" s="2" t="s">
        <v>8386</v>
      </c>
      <c r="B4370" s="2" t="s">
        <v>8387</v>
      </c>
      <c r="C4370" s="2">
        <v>9214994567</v>
      </c>
      <c r="D4370" s="2" t="s">
        <v>7</v>
      </c>
      <c r="E4370" s="2">
        <v>334001</v>
      </c>
    </row>
    <row r="4371" spans="1:5" x14ac:dyDescent="0.3">
      <c r="A4371" s="2" t="s">
        <v>8388</v>
      </c>
      <c r="B4371" s="2" t="s">
        <v>8389</v>
      </c>
      <c r="C4371" s="2">
        <v>9694842897</v>
      </c>
      <c r="D4371" s="2" t="s">
        <v>7</v>
      </c>
      <c r="E4371" s="2">
        <v>335804</v>
      </c>
    </row>
    <row r="4372" spans="1:5" x14ac:dyDescent="0.3">
      <c r="A4372" s="2" t="s">
        <v>8390</v>
      </c>
      <c r="B4372" s="2" t="s">
        <v>8391</v>
      </c>
      <c r="C4372" s="2">
        <v>9610040470</v>
      </c>
      <c r="D4372" s="2" t="s">
        <v>7</v>
      </c>
      <c r="E4372" s="2">
        <v>327026</v>
      </c>
    </row>
    <row r="4373" spans="1:5" x14ac:dyDescent="0.3">
      <c r="A4373" s="2" t="s">
        <v>8392</v>
      </c>
      <c r="B4373" s="2" t="s">
        <v>8393</v>
      </c>
      <c r="C4373" s="2">
        <v>9929840197</v>
      </c>
      <c r="D4373" s="2" t="s">
        <v>7</v>
      </c>
      <c r="E4373" s="2">
        <v>312601</v>
      </c>
    </row>
    <row r="4374" spans="1:5" x14ac:dyDescent="0.3">
      <c r="A4374" s="2" t="s">
        <v>8394</v>
      </c>
      <c r="B4374" s="2" t="s">
        <v>8395</v>
      </c>
      <c r="C4374" s="2">
        <v>7737578941</v>
      </c>
      <c r="D4374" s="2" t="s">
        <v>7</v>
      </c>
      <c r="E4374" s="2">
        <v>334401</v>
      </c>
    </row>
    <row r="4375" spans="1:5" x14ac:dyDescent="0.3">
      <c r="A4375" s="2" t="s">
        <v>8396</v>
      </c>
      <c r="B4375" s="2" t="s">
        <v>8397</v>
      </c>
      <c r="C4375" s="2">
        <v>8094527251</v>
      </c>
      <c r="D4375" s="2" t="s">
        <v>7</v>
      </c>
      <c r="E4375" s="2">
        <v>335524</v>
      </c>
    </row>
    <row r="4376" spans="1:5" x14ac:dyDescent="0.3">
      <c r="A4376" s="2" t="s">
        <v>8328</v>
      </c>
      <c r="B4376" s="2" t="s">
        <v>8398</v>
      </c>
      <c r="C4376" s="2">
        <v>7903053843</v>
      </c>
      <c r="D4376" s="2" t="s">
        <v>36</v>
      </c>
      <c r="E4376" s="2">
        <v>847301</v>
      </c>
    </row>
    <row r="4377" spans="1:5" x14ac:dyDescent="0.3">
      <c r="A4377" s="2" t="s">
        <v>8399</v>
      </c>
      <c r="B4377" s="2" t="s">
        <v>8400</v>
      </c>
      <c r="C4377" s="2">
        <v>9852526425</v>
      </c>
      <c r="D4377" s="2" t="s">
        <v>36</v>
      </c>
      <c r="E4377" s="2">
        <v>844508</v>
      </c>
    </row>
    <row r="4378" spans="1:5" x14ac:dyDescent="0.3">
      <c r="A4378" s="2" t="s">
        <v>8401</v>
      </c>
      <c r="B4378" s="2" t="s">
        <v>8402</v>
      </c>
      <c r="C4378" s="2">
        <v>7728824820</v>
      </c>
      <c r="D4378" s="2" t="s">
        <v>7</v>
      </c>
      <c r="E4378" s="2">
        <v>342309</v>
      </c>
    </row>
    <row r="4379" spans="1:5" x14ac:dyDescent="0.3">
      <c r="A4379" s="2" t="s">
        <v>8403</v>
      </c>
      <c r="B4379" s="2" t="s">
        <v>8404</v>
      </c>
      <c r="C4379" s="2">
        <v>9649180074</v>
      </c>
      <c r="D4379" s="2" t="s">
        <v>7</v>
      </c>
      <c r="E4379" s="2">
        <v>345028</v>
      </c>
    </row>
    <row r="4380" spans="1:5" x14ac:dyDescent="0.3">
      <c r="A4380" s="2" t="s">
        <v>8405</v>
      </c>
      <c r="B4380" s="2" t="s">
        <v>8406</v>
      </c>
      <c r="C4380" s="2">
        <v>8003124565</v>
      </c>
      <c r="D4380" s="2" t="s">
        <v>7</v>
      </c>
      <c r="E4380" s="2">
        <v>312022</v>
      </c>
    </row>
    <row r="4381" spans="1:5" x14ac:dyDescent="0.3">
      <c r="A4381" s="2" t="s">
        <v>8407</v>
      </c>
      <c r="B4381" s="2" t="s">
        <v>8408</v>
      </c>
      <c r="C4381" s="2">
        <v>9771389973</v>
      </c>
      <c r="D4381" s="2" t="s">
        <v>36</v>
      </c>
      <c r="E4381" s="2">
        <v>843103</v>
      </c>
    </row>
    <row r="4382" spans="1:5" x14ac:dyDescent="0.3">
      <c r="A4382" s="2" t="s">
        <v>8409</v>
      </c>
      <c r="B4382" s="2" t="s">
        <v>8410</v>
      </c>
      <c r="C4382" s="2">
        <v>9799682305</v>
      </c>
      <c r="D4382" s="2" t="s">
        <v>7</v>
      </c>
      <c r="E4382" s="2">
        <v>301707</v>
      </c>
    </row>
    <row r="4383" spans="1:5" x14ac:dyDescent="0.3">
      <c r="A4383" s="2" t="s">
        <v>8411</v>
      </c>
      <c r="B4383" s="2" t="s">
        <v>8412</v>
      </c>
      <c r="C4383" s="2">
        <v>9252141994</v>
      </c>
      <c r="D4383" s="2" t="s">
        <v>7</v>
      </c>
      <c r="E4383" s="2">
        <v>304802</v>
      </c>
    </row>
    <row r="4384" spans="1:5" x14ac:dyDescent="0.3">
      <c r="A4384" s="2" t="s">
        <v>8413</v>
      </c>
      <c r="B4384" s="2" t="s">
        <v>8414</v>
      </c>
      <c r="C4384" s="2">
        <v>8210374567</v>
      </c>
      <c r="D4384" s="2" t="s">
        <v>36</v>
      </c>
      <c r="E4384" s="2">
        <v>847211</v>
      </c>
    </row>
    <row r="4385" spans="1:5" x14ac:dyDescent="0.3">
      <c r="A4385" s="2" t="s">
        <v>8415</v>
      </c>
      <c r="B4385" s="2" t="s">
        <v>8416</v>
      </c>
      <c r="C4385" s="2">
        <v>8426993011</v>
      </c>
      <c r="D4385" s="2" t="s">
        <v>7</v>
      </c>
      <c r="E4385" s="2">
        <v>334305</v>
      </c>
    </row>
    <row r="4386" spans="1:5" x14ac:dyDescent="0.3">
      <c r="A4386" s="2" t="s">
        <v>8417</v>
      </c>
      <c r="B4386" s="2" t="s">
        <v>8418</v>
      </c>
      <c r="C4386" s="2">
        <v>7665924041</v>
      </c>
      <c r="D4386" s="2" t="s">
        <v>7</v>
      </c>
      <c r="E4386" s="2">
        <v>335523</v>
      </c>
    </row>
    <row r="4387" spans="1:5" x14ac:dyDescent="0.3">
      <c r="A4387" s="2" t="s">
        <v>8419</v>
      </c>
      <c r="B4387" s="2" t="s">
        <v>8420</v>
      </c>
      <c r="C4387" s="2">
        <v>9636946725</v>
      </c>
      <c r="D4387" s="2" t="s">
        <v>7</v>
      </c>
      <c r="E4387" s="2">
        <v>326502</v>
      </c>
    </row>
    <row r="4388" spans="1:5" x14ac:dyDescent="0.3">
      <c r="A4388" s="2" t="s">
        <v>8421</v>
      </c>
      <c r="B4388" s="2" t="s">
        <v>8422</v>
      </c>
      <c r="C4388" s="2">
        <v>8368055653</v>
      </c>
      <c r="D4388" s="2" t="s">
        <v>36</v>
      </c>
      <c r="E4388" s="2">
        <v>843333</v>
      </c>
    </row>
    <row r="4389" spans="1:5" x14ac:dyDescent="0.3">
      <c r="A4389" s="2" t="s">
        <v>8423</v>
      </c>
      <c r="B4389" s="2" t="s">
        <v>8424</v>
      </c>
      <c r="C4389" s="2">
        <v>6375034143</v>
      </c>
      <c r="D4389" s="2" t="s">
        <v>7</v>
      </c>
      <c r="E4389" s="2">
        <v>345001</v>
      </c>
    </row>
    <row r="4390" spans="1:5" x14ac:dyDescent="0.3">
      <c r="A4390" s="2" t="s">
        <v>8425</v>
      </c>
      <c r="B4390" s="2" t="s">
        <v>8426</v>
      </c>
      <c r="C4390" s="2">
        <v>7568892790</v>
      </c>
      <c r="D4390" s="2" t="s">
        <v>7</v>
      </c>
      <c r="E4390" s="2">
        <v>334402</v>
      </c>
    </row>
    <row r="4391" spans="1:5" x14ac:dyDescent="0.3">
      <c r="A4391" s="2" t="s">
        <v>8427</v>
      </c>
      <c r="B4391" s="2" t="s">
        <v>8428</v>
      </c>
      <c r="C4391" s="2">
        <v>9950514254</v>
      </c>
      <c r="D4391" s="2" t="s">
        <v>7</v>
      </c>
      <c r="E4391" s="2">
        <v>311602</v>
      </c>
    </row>
    <row r="4392" spans="1:5" x14ac:dyDescent="0.3">
      <c r="A4392" s="2" t="s">
        <v>8429</v>
      </c>
      <c r="B4392" s="2" t="s">
        <v>8430</v>
      </c>
      <c r="C4392" s="2">
        <v>9783776634</v>
      </c>
      <c r="D4392" s="2" t="s">
        <v>7</v>
      </c>
      <c r="E4392" s="2">
        <v>311402</v>
      </c>
    </row>
    <row r="4393" spans="1:5" x14ac:dyDescent="0.3">
      <c r="A4393" s="2" t="s">
        <v>8431</v>
      </c>
      <c r="B4393" s="2" t="s">
        <v>8432</v>
      </c>
      <c r="C4393" s="2">
        <v>8003560499</v>
      </c>
      <c r="D4393" s="2" t="s">
        <v>7</v>
      </c>
      <c r="E4393" s="2">
        <v>331305</v>
      </c>
    </row>
    <row r="4394" spans="1:5" x14ac:dyDescent="0.3">
      <c r="A4394" s="2" t="s">
        <v>8433</v>
      </c>
      <c r="B4394" s="2" t="s">
        <v>8434</v>
      </c>
      <c r="C4394" s="2">
        <v>9113491311</v>
      </c>
      <c r="D4394" s="2" t="s">
        <v>36</v>
      </c>
      <c r="E4394" s="2">
        <v>813104</v>
      </c>
    </row>
    <row r="4395" spans="1:5" x14ac:dyDescent="0.3">
      <c r="A4395" s="2" t="s">
        <v>8435</v>
      </c>
      <c r="B4395" s="2" t="s">
        <v>8436</v>
      </c>
      <c r="C4395" s="2">
        <v>8207646341</v>
      </c>
      <c r="D4395" s="2" t="s">
        <v>36</v>
      </c>
      <c r="E4395" s="2">
        <v>844111</v>
      </c>
    </row>
    <row r="4396" spans="1:5" x14ac:dyDescent="0.3">
      <c r="A4396" s="2" t="s">
        <v>8437</v>
      </c>
      <c r="B4396" s="2" t="s">
        <v>8438</v>
      </c>
      <c r="C4396" s="2">
        <v>9571869112</v>
      </c>
      <c r="D4396" s="2" t="s">
        <v>7</v>
      </c>
      <c r="E4396" s="2">
        <v>342023</v>
      </c>
    </row>
    <row r="4397" spans="1:5" x14ac:dyDescent="0.3">
      <c r="A4397" s="2" t="s">
        <v>8439</v>
      </c>
      <c r="B4397" s="2" t="s">
        <v>8440</v>
      </c>
      <c r="C4397" s="2">
        <v>9783152042</v>
      </c>
      <c r="D4397" s="2" t="s">
        <v>7</v>
      </c>
      <c r="E4397" s="2">
        <v>342023</v>
      </c>
    </row>
    <row r="4398" spans="1:5" x14ac:dyDescent="0.3">
      <c r="A4398" s="2" t="s">
        <v>2197</v>
      </c>
      <c r="B4398" s="2" t="s">
        <v>8441</v>
      </c>
      <c r="C4398" s="2">
        <v>7281931111</v>
      </c>
      <c r="D4398" s="2" t="s">
        <v>36</v>
      </c>
      <c r="E4398" s="2">
        <v>811311</v>
      </c>
    </row>
    <row r="4399" spans="1:5" x14ac:dyDescent="0.3">
      <c r="A4399" s="2" t="s">
        <v>8442</v>
      </c>
      <c r="B4399" s="2" t="s">
        <v>8443</v>
      </c>
      <c r="C4399" s="2">
        <v>7976043710</v>
      </c>
      <c r="D4399" s="2" t="s">
        <v>7</v>
      </c>
      <c r="E4399" s="2">
        <v>304802</v>
      </c>
    </row>
    <row r="4400" spans="1:5" x14ac:dyDescent="0.3">
      <c r="A4400" s="2" t="s">
        <v>7863</v>
      </c>
      <c r="B4400" s="2" t="s">
        <v>8444</v>
      </c>
      <c r="C4400" s="2">
        <v>7878452070</v>
      </c>
      <c r="D4400" s="2" t="s">
        <v>7</v>
      </c>
      <c r="E4400" s="2">
        <v>342023</v>
      </c>
    </row>
    <row r="4401" spans="1:5" x14ac:dyDescent="0.3">
      <c r="A4401" s="2" t="s">
        <v>8445</v>
      </c>
      <c r="B4401" s="2" t="s">
        <v>8446</v>
      </c>
      <c r="C4401" s="2">
        <v>9166062601</v>
      </c>
      <c r="D4401" s="2" t="s">
        <v>7</v>
      </c>
      <c r="E4401" s="2">
        <v>342023</v>
      </c>
    </row>
    <row r="4402" spans="1:5" x14ac:dyDescent="0.3">
      <c r="A4402" s="2" t="s">
        <v>8447</v>
      </c>
      <c r="B4402" s="2" t="s">
        <v>8448</v>
      </c>
      <c r="C4402" s="2">
        <v>9782028642</v>
      </c>
      <c r="D4402" s="2" t="s">
        <v>7</v>
      </c>
      <c r="E4402" s="2">
        <v>304802</v>
      </c>
    </row>
    <row r="4403" spans="1:5" x14ac:dyDescent="0.3">
      <c r="A4403" s="2" t="s">
        <v>6547</v>
      </c>
      <c r="B4403" s="2" t="s">
        <v>8449</v>
      </c>
      <c r="C4403" s="2">
        <v>7665048027</v>
      </c>
      <c r="D4403" s="2" t="s">
        <v>7</v>
      </c>
      <c r="E4403" s="2">
        <v>342023</v>
      </c>
    </row>
    <row r="4404" spans="1:5" x14ac:dyDescent="0.3">
      <c r="A4404" s="2" t="s">
        <v>8450</v>
      </c>
      <c r="B4404" s="2" t="s">
        <v>8451</v>
      </c>
      <c r="C4404" s="2">
        <v>8696463332</v>
      </c>
      <c r="D4404" s="2" t="s">
        <v>7</v>
      </c>
      <c r="E4404" s="2">
        <v>342023</v>
      </c>
    </row>
    <row r="4405" spans="1:5" x14ac:dyDescent="0.3">
      <c r="A4405" s="2" t="s">
        <v>8452</v>
      </c>
      <c r="B4405" s="2" t="s">
        <v>8453</v>
      </c>
      <c r="C4405" s="2">
        <v>9694617000</v>
      </c>
      <c r="D4405" s="2" t="s">
        <v>7</v>
      </c>
      <c r="E4405" s="2">
        <v>342023</v>
      </c>
    </row>
    <row r="4406" spans="1:5" x14ac:dyDescent="0.3">
      <c r="A4406" s="2" t="s">
        <v>8454</v>
      </c>
      <c r="B4406" s="2" t="s">
        <v>8455</v>
      </c>
      <c r="C4406" s="2">
        <v>9929292520</v>
      </c>
      <c r="D4406" s="2" t="s">
        <v>7</v>
      </c>
      <c r="E4406" s="2">
        <v>334001</v>
      </c>
    </row>
    <row r="4407" spans="1:5" x14ac:dyDescent="0.3">
      <c r="A4407" s="2" t="s">
        <v>8456</v>
      </c>
      <c r="B4407" s="2" t="s">
        <v>8457</v>
      </c>
      <c r="C4407" s="2">
        <v>9610257802</v>
      </c>
      <c r="D4407" s="2" t="s">
        <v>7</v>
      </c>
      <c r="E4407" s="2">
        <v>334001</v>
      </c>
    </row>
    <row r="4408" spans="1:5" x14ac:dyDescent="0.3">
      <c r="A4408" s="2" t="s">
        <v>8458</v>
      </c>
      <c r="B4408" s="2" t="s">
        <v>8459</v>
      </c>
      <c r="C4408" s="2">
        <v>7737469041</v>
      </c>
      <c r="D4408" s="2" t="s">
        <v>7</v>
      </c>
      <c r="E4408" s="2">
        <v>328025</v>
      </c>
    </row>
    <row r="4409" spans="1:5" x14ac:dyDescent="0.3">
      <c r="A4409" s="2" t="s">
        <v>8460</v>
      </c>
      <c r="B4409" s="2" t="s">
        <v>8461</v>
      </c>
      <c r="C4409" s="2">
        <v>8209891490</v>
      </c>
      <c r="D4409" s="2" t="s">
        <v>7</v>
      </c>
      <c r="E4409" s="2">
        <v>334001</v>
      </c>
    </row>
    <row r="4410" spans="1:5" x14ac:dyDescent="0.3">
      <c r="A4410" s="2" t="s">
        <v>3252</v>
      </c>
      <c r="B4410" s="2" t="s">
        <v>8462</v>
      </c>
      <c r="C4410" s="2">
        <v>9784701475</v>
      </c>
      <c r="D4410" s="2" t="s">
        <v>7</v>
      </c>
      <c r="E4410" s="2">
        <v>333026</v>
      </c>
    </row>
    <row r="4411" spans="1:5" x14ac:dyDescent="0.3">
      <c r="A4411" s="2" t="s">
        <v>8463</v>
      </c>
      <c r="B4411" s="2" t="s">
        <v>2360</v>
      </c>
      <c r="C4411" s="2">
        <v>8107656274</v>
      </c>
      <c r="D4411" s="2" t="s">
        <v>7</v>
      </c>
      <c r="E4411" s="2">
        <v>331507</v>
      </c>
    </row>
    <row r="4412" spans="1:5" x14ac:dyDescent="0.3">
      <c r="A4412" s="2" t="s">
        <v>8464</v>
      </c>
      <c r="B4412" s="2" t="s">
        <v>8465</v>
      </c>
      <c r="C4412" s="2">
        <v>8290500345</v>
      </c>
      <c r="D4412" s="2" t="s">
        <v>7</v>
      </c>
      <c r="E4412" s="2">
        <v>334001</v>
      </c>
    </row>
    <row r="4413" spans="1:5" x14ac:dyDescent="0.3">
      <c r="A4413" s="2" t="s">
        <v>8466</v>
      </c>
      <c r="B4413" s="2" t="s">
        <v>8467</v>
      </c>
      <c r="C4413" s="2">
        <v>8824329586</v>
      </c>
      <c r="D4413" s="2" t="s">
        <v>7</v>
      </c>
      <c r="E4413" s="2">
        <v>334001</v>
      </c>
    </row>
    <row r="4414" spans="1:5" x14ac:dyDescent="0.3">
      <c r="A4414" s="2" t="s">
        <v>8468</v>
      </c>
      <c r="B4414" s="2" t="s">
        <v>8469</v>
      </c>
      <c r="C4414" s="2">
        <v>8769246236</v>
      </c>
      <c r="D4414" s="2" t="s">
        <v>7</v>
      </c>
      <c r="E4414" s="2">
        <v>334001</v>
      </c>
    </row>
    <row r="4415" spans="1:5" x14ac:dyDescent="0.3">
      <c r="A4415" s="2" t="s">
        <v>8221</v>
      </c>
      <c r="B4415" s="2" t="s">
        <v>8470</v>
      </c>
      <c r="C4415" s="2">
        <v>9785853051</v>
      </c>
      <c r="D4415" s="2" t="s">
        <v>7</v>
      </c>
      <c r="E4415" s="2">
        <v>331403</v>
      </c>
    </row>
    <row r="4416" spans="1:5" x14ac:dyDescent="0.3">
      <c r="A4416" s="2" t="s">
        <v>1445</v>
      </c>
      <c r="B4416" s="2" t="s">
        <v>8471</v>
      </c>
      <c r="C4416" s="2">
        <v>9006003790</v>
      </c>
      <c r="D4416" s="2" t="s">
        <v>36</v>
      </c>
      <c r="E4416" s="2">
        <v>848236</v>
      </c>
    </row>
    <row r="4417" spans="1:5" x14ac:dyDescent="0.3">
      <c r="A4417" s="2" t="s">
        <v>3123</v>
      </c>
      <c r="B4417" s="2" t="s">
        <v>8472</v>
      </c>
      <c r="C4417" s="2">
        <v>7014756338</v>
      </c>
      <c r="D4417" s="2" t="s">
        <v>7</v>
      </c>
      <c r="E4417" s="2">
        <v>342023</v>
      </c>
    </row>
    <row r="4418" spans="1:5" x14ac:dyDescent="0.3">
      <c r="A4418" s="2" t="s">
        <v>8473</v>
      </c>
      <c r="B4418" s="2" t="s">
        <v>8474</v>
      </c>
      <c r="C4418" s="2">
        <v>9982085056</v>
      </c>
      <c r="D4418" s="2" t="s">
        <v>7</v>
      </c>
      <c r="E4418" s="2">
        <v>344012</v>
      </c>
    </row>
    <row r="4419" spans="1:5" x14ac:dyDescent="0.3">
      <c r="A4419" s="2" t="s">
        <v>8475</v>
      </c>
      <c r="B4419" s="2" t="s">
        <v>8476</v>
      </c>
      <c r="C4419" s="2">
        <v>6396052975</v>
      </c>
      <c r="D4419" s="2" t="s">
        <v>36</v>
      </c>
      <c r="E4419" s="2">
        <v>854330</v>
      </c>
    </row>
    <row r="4420" spans="1:5" x14ac:dyDescent="0.3">
      <c r="A4420" s="2" t="s">
        <v>8477</v>
      </c>
      <c r="B4420" s="2" t="s">
        <v>8478</v>
      </c>
      <c r="C4420" s="2">
        <v>7250627112</v>
      </c>
      <c r="D4420" s="2" t="s">
        <v>36</v>
      </c>
      <c r="E4420" s="2">
        <v>845427</v>
      </c>
    </row>
    <row r="4421" spans="1:5" x14ac:dyDescent="0.3">
      <c r="A4421" s="2" t="s">
        <v>8479</v>
      </c>
      <c r="B4421" s="2" t="s">
        <v>8480</v>
      </c>
      <c r="C4421" s="2">
        <v>7737008288</v>
      </c>
      <c r="D4421" s="2" t="s">
        <v>7</v>
      </c>
      <c r="E4421" s="2">
        <v>333041</v>
      </c>
    </row>
    <row r="4422" spans="1:5" x14ac:dyDescent="0.3">
      <c r="A4422" s="2" t="s">
        <v>8481</v>
      </c>
      <c r="B4422" s="2" t="s">
        <v>8482</v>
      </c>
      <c r="C4422" s="2">
        <v>7023987695</v>
      </c>
      <c r="D4422" s="2" t="s">
        <v>7</v>
      </c>
      <c r="E4422" s="2">
        <v>305202</v>
      </c>
    </row>
    <row r="4423" spans="1:5" x14ac:dyDescent="0.3">
      <c r="A4423" s="2" t="s">
        <v>8483</v>
      </c>
      <c r="B4423" s="2" t="s">
        <v>8484</v>
      </c>
      <c r="C4423" s="2">
        <v>8005653636</v>
      </c>
      <c r="D4423" s="2" t="s">
        <v>7</v>
      </c>
      <c r="E4423" s="2">
        <v>334001</v>
      </c>
    </row>
    <row r="4424" spans="1:5" x14ac:dyDescent="0.3">
      <c r="A4424" s="2" t="s">
        <v>8485</v>
      </c>
      <c r="B4424" s="2" t="s">
        <v>8486</v>
      </c>
      <c r="C4424" s="2">
        <v>8239205608</v>
      </c>
      <c r="D4424" s="2" t="s">
        <v>7</v>
      </c>
      <c r="E4424" s="2">
        <v>322236</v>
      </c>
    </row>
    <row r="4425" spans="1:5" x14ac:dyDescent="0.3">
      <c r="A4425" s="2" t="s">
        <v>8487</v>
      </c>
      <c r="B4425" s="2" t="s">
        <v>8488</v>
      </c>
      <c r="C4425" s="2">
        <v>8890920303</v>
      </c>
      <c r="D4425" s="2" t="s">
        <v>7</v>
      </c>
      <c r="E4425" s="2">
        <v>334305</v>
      </c>
    </row>
    <row r="4426" spans="1:5" x14ac:dyDescent="0.3">
      <c r="A4426" s="2" t="s">
        <v>8489</v>
      </c>
      <c r="B4426" s="2" t="s">
        <v>8490</v>
      </c>
      <c r="C4426" s="2">
        <v>9431894044</v>
      </c>
      <c r="D4426" s="2" t="s">
        <v>36</v>
      </c>
      <c r="E4426" s="2">
        <v>845306</v>
      </c>
    </row>
    <row r="4427" spans="1:5" x14ac:dyDescent="0.3">
      <c r="A4427" s="2" t="s">
        <v>8491</v>
      </c>
      <c r="B4427" s="2" t="s">
        <v>8492</v>
      </c>
      <c r="C4427" s="2">
        <v>9782732408</v>
      </c>
      <c r="D4427" s="2" t="s">
        <v>7</v>
      </c>
      <c r="E4427" s="2">
        <v>304001</v>
      </c>
    </row>
    <row r="4428" spans="1:5" x14ac:dyDescent="0.3">
      <c r="A4428" s="2" t="s">
        <v>959</v>
      </c>
      <c r="B4428" s="2" t="s">
        <v>8493</v>
      </c>
      <c r="C4428" s="2">
        <v>6299905365</v>
      </c>
      <c r="D4428" s="2" t="s">
        <v>36</v>
      </c>
      <c r="E4428" s="2">
        <v>852123</v>
      </c>
    </row>
    <row r="4429" spans="1:5" x14ac:dyDescent="0.3">
      <c r="A4429" s="2" t="s">
        <v>8494</v>
      </c>
      <c r="B4429" s="2" t="s">
        <v>8495</v>
      </c>
      <c r="C4429" s="2">
        <v>8769153394</v>
      </c>
      <c r="D4429" s="2" t="s">
        <v>7</v>
      </c>
      <c r="E4429" s="2">
        <v>302027</v>
      </c>
    </row>
    <row r="4430" spans="1:5" x14ac:dyDescent="0.3">
      <c r="A4430" s="2" t="s">
        <v>8496</v>
      </c>
      <c r="B4430" s="2" t="s">
        <v>8497</v>
      </c>
      <c r="C4430" s="2">
        <v>9694192839</v>
      </c>
      <c r="D4430" s="2" t="s">
        <v>7</v>
      </c>
      <c r="E4430" s="2">
        <v>342901</v>
      </c>
    </row>
    <row r="4431" spans="1:5" x14ac:dyDescent="0.3">
      <c r="A4431" s="2" t="s">
        <v>8498</v>
      </c>
      <c r="B4431" s="2" t="s">
        <v>8499</v>
      </c>
      <c r="C4431" s="2">
        <v>9680141434</v>
      </c>
      <c r="D4431" s="2" t="s">
        <v>7</v>
      </c>
      <c r="E4431" s="2">
        <v>302031</v>
      </c>
    </row>
    <row r="4432" spans="1:5" x14ac:dyDescent="0.3">
      <c r="A4432" s="2" t="s">
        <v>8500</v>
      </c>
      <c r="B4432" s="2" t="s">
        <v>8501</v>
      </c>
      <c r="C4432" s="2">
        <v>9950226422</v>
      </c>
      <c r="D4432" s="2" t="s">
        <v>7</v>
      </c>
      <c r="E4432" s="2">
        <v>341027</v>
      </c>
    </row>
    <row r="4433" spans="1:5" x14ac:dyDescent="0.3">
      <c r="A4433" s="2" t="s">
        <v>1269</v>
      </c>
      <c r="B4433" s="2" t="s">
        <v>8502</v>
      </c>
      <c r="C4433" s="2">
        <v>9358010244</v>
      </c>
      <c r="D4433" s="2" t="s">
        <v>7</v>
      </c>
      <c r="E4433" s="2">
        <v>306504</v>
      </c>
    </row>
    <row r="4434" spans="1:5" x14ac:dyDescent="0.3">
      <c r="A4434" s="2" t="s">
        <v>8503</v>
      </c>
      <c r="B4434" s="2" t="s">
        <v>8504</v>
      </c>
      <c r="C4434" s="2">
        <v>9680384929</v>
      </c>
      <c r="D4434" s="2" t="s">
        <v>7</v>
      </c>
      <c r="E4434" s="2">
        <v>342302</v>
      </c>
    </row>
    <row r="4435" spans="1:5" x14ac:dyDescent="0.3">
      <c r="A4435" s="2" t="s">
        <v>1269</v>
      </c>
      <c r="B4435" s="2" t="s">
        <v>8505</v>
      </c>
      <c r="C4435" s="2">
        <v>8502907739</v>
      </c>
      <c r="D4435" s="2" t="s">
        <v>7</v>
      </c>
      <c r="E4435" s="2">
        <v>306504</v>
      </c>
    </row>
    <row r="4436" spans="1:5" x14ac:dyDescent="0.3">
      <c r="A4436" s="2" t="s">
        <v>8506</v>
      </c>
      <c r="B4436" s="2" t="s">
        <v>8507</v>
      </c>
      <c r="C4436" s="2">
        <v>8875752340</v>
      </c>
      <c r="D4436" s="2" t="s">
        <v>7</v>
      </c>
      <c r="E4436" s="2">
        <v>334803</v>
      </c>
    </row>
    <row r="4437" spans="1:5" x14ac:dyDescent="0.3">
      <c r="A4437" s="2" t="s">
        <v>8508</v>
      </c>
      <c r="B4437" s="2" t="s">
        <v>8509</v>
      </c>
      <c r="C4437" s="2">
        <v>8340469393</v>
      </c>
      <c r="D4437" s="2" t="s">
        <v>36</v>
      </c>
      <c r="E4437" s="2">
        <v>804401</v>
      </c>
    </row>
    <row r="4438" spans="1:5" x14ac:dyDescent="0.3">
      <c r="A4438" s="2" t="s">
        <v>8510</v>
      </c>
      <c r="B4438" s="2" t="s">
        <v>8511</v>
      </c>
      <c r="C4438" s="2">
        <v>9649865566</v>
      </c>
      <c r="D4438" s="2" t="s">
        <v>7</v>
      </c>
      <c r="E4438" s="2">
        <v>322236</v>
      </c>
    </row>
    <row r="4439" spans="1:5" x14ac:dyDescent="0.3">
      <c r="A4439" s="2" t="s">
        <v>8512</v>
      </c>
      <c r="B4439" s="2" t="s">
        <v>8513</v>
      </c>
      <c r="C4439" s="2">
        <v>9978380581</v>
      </c>
      <c r="D4439" s="2" t="s">
        <v>7</v>
      </c>
      <c r="E4439" s="2">
        <v>327021</v>
      </c>
    </row>
    <row r="4440" spans="1:5" x14ac:dyDescent="0.3">
      <c r="A4440" s="2" t="s">
        <v>8514</v>
      </c>
      <c r="B4440" s="2" t="s">
        <v>8515</v>
      </c>
      <c r="C4440" s="2">
        <v>9110958538</v>
      </c>
      <c r="D4440" s="2" t="s">
        <v>36</v>
      </c>
      <c r="E4440" s="2">
        <v>854330</v>
      </c>
    </row>
    <row r="4441" spans="1:5" x14ac:dyDescent="0.3">
      <c r="A4441" s="2" t="s">
        <v>8516</v>
      </c>
      <c r="B4441" s="2" t="s">
        <v>8517</v>
      </c>
      <c r="C4441" s="2">
        <v>9928763229</v>
      </c>
      <c r="D4441" s="2" t="s">
        <v>7</v>
      </c>
      <c r="E4441" s="2">
        <v>303601</v>
      </c>
    </row>
    <row r="4442" spans="1:5" x14ac:dyDescent="0.3">
      <c r="A4442" s="2" t="s">
        <v>8518</v>
      </c>
      <c r="B4442" s="2" t="s">
        <v>8519</v>
      </c>
      <c r="C4442" s="2">
        <v>9829899834</v>
      </c>
      <c r="D4442" s="2" t="s">
        <v>7</v>
      </c>
      <c r="E4442" s="2">
        <v>331501</v>
      </c>
    </row>
    <row r="4443" spans="1:5" x14ac:dyDescent="0.3">
      <c r="A4443" s="2" t="s">
        <v>8520</v>
      </c>
      <c r="B4443" s="2" t="s">
        <v>8521</v>
      </c>
      <c r="C4443" s="2">
        <v>8290511366</v>
      </c>
      <c r="D4443" s="2" t="s">
        <v>7</v>
      </c>
      <c r="E4443" s="2">
        <v>314037</v>
      </c>
    </row>
    <row r="4444" spans="1:5" x14ac:dyDescent="0.3">
      <c r="A4444" s="2" t="s">
        <v>8522</v>
      </c>
      <c r="B4444" s="2" t="s">
        <v>8523</v>
      </c>
      <c r="C4444" s="2">
        <v>7891403620</v>
      </c>
      <c r="D4444" s="2" t="s">
        <v>7</v>
      </c>
      <c r="E4444" s="2">
        <v>301001</v>
      </c>
    </row>
    <row r="4445" spans="1:5" x14ac:dyDescent="0.3">
      <c r="A4445" s="2" t="s">
        <v>8524</v>
      </c>
      <c r="B4445" s="2" t="s">
        <v>8525</v>
      </c>
      <c r="C4445" s="2">
        <v>7568815595</v>
      </c>
      <c r="D4445" s="2" t="s">
        <v>7</v>
      </c>
      <c r="E4445" s="2">
        <v>322212</v>
      </c>
    </row>
    <row r="4446" spans="1:5" x14ac:dyDescent="0.3">
      <c r="A4446" s="2" t="s">
        <v>8526</v>
      </c>
      <c r="B4446" s="2" t="s">
        <v>8527</v>
      </c>
      <c r="C4446" s="2">
        <v>9785742742</v>
      </c>
      <c r="D4446" s="2" t="s">
        <v>7</v>
      </c>
      <c r="E4446" s="2">
        <v>325204</v>
      </c>
    </row>
    <row r="4447" spans="1:5" x14ac:dyDescent="0.3">
      <c r="A4447" s="2" t="s">
        <v>8528</v>
      </c>
      <c r="B4447" s="2" t="s">
        <v>8529</v>
      </c>
      <c r="C4447" s="2">
        <v>9667736184</v>
      </c>
      <c r="D4447" s="2" t="s">
        <v>7</v>
      </c>
      <c r="E4447" s="2">
        <v>321205</v>
      </c>
    </row>
    <row r="4448" spans="1:5" x14ac:dyDescent="0.3">
      <c r="A4448" s="2" t="s">
        <v>8530</v>
      </c>
      <c r="B4448" s="2" t="s">
        <v>8531</v>
      </c>
      <c r="C4448" s="2">
        <v>8696175820</v>
      </c>
      <c r="D4448" s="2" t="s">
        <v>7</v>
      </c>
      <c r="E4448" s="2">
        <v>303313</v>
      </c>
    </row>
    <row r="4449" spans="1:5" x14ac:dyDescent="0.3">
      <c r="A4449" s="2" t="s">
        <v>8532</v>
      </c>
      <c r="B4449" s="2" t="s">
        <v>8533</v>
      </c>
      <c r="C4449" s="2">
        <v>7352131810</v>
      </c>
      <c r="D4449" s="2" t="s">
        <v>36</v>
      </c>
      <c r="E4449" s="2">
        <v>845454</v>
      </c>
    </row>
    <row r="4450" spans="1:5" x14ac:dyDescent="0.3">
      <c r="A4450" s="2" t="s">
        <v>8534</v>
      </c>
      <c r="B4450" s="2" t="s">
        <v>8535</v>
      </c>
      <c r="C4450" s="2">
        <v>9934824645</v>
      </c>
      <c r="D4450" s="2" t="s">
        <v>36</v>
      </c>
      <c r="E4450" s="2">
        <v>847452</v>
      </c>
    </row>
    <row r="4451" spans="1:5" x14ac:dyDescent="0.3">
      <c r="A4451" s="2" t="s">
        <v>8536</v>
      </c>
      <c r="B4451" s="2" t="s">
        <v>8537</v>
      </c>
      <c r="C4451" s="2">
        <v>8955004030</v>
      </c>
      <c r="D4451" s="2" t="s">
        <v>7</v>
      </c>
      <c r="E4451" s="2">
        <v>335001</v>
      </c>
    </row>
    <row r="4452" spans="1:5" x14ac:dyDescent="0.3">
      <c r="A4452" s="2" t="s">
        <v>8538</v>
      </c>
      <c r="B4452" s="2" t="s">
        <v>8539</v>
      </c>
      <c r="C4452" s="2">
        <v>7297950206</v>
      </c>
      <c r="D4452" s="2" t="s">
        <v>7</v>
      </c>
      <c r="E4452" s="2">
        <v>328024</v>
      </c>
    </row>
    <row r="4453" spans="1:5" x14ac:dyDescent="0.3">
      <c r="A4453" s="2" t="s">
        <v>6441</v>
      </c>
      <c r="B4453" s="2" t="s">
        <v>8540</v>
      </c>
      <c r="C4453" s="2">
        <v>8949910757</v>
      </c>
      <c r="D4453" s="2" t="s">
        <v>7</v>
      </c>
      <c r="E4453" s="2">
        <v>303303</v>
      </c>
    </row>
    <row r="4454" spans="1:5" x14ac:dyDescent="0.3">
      <c r="A4454" s="2" t="s">
        <v>8541</v>
      </c>
      <c r="B4454" s="2" t="s">
        <v>8542</v>
      </c>
      <c r="C4454" s="2">
        <v>8000585490</v>
      </c>
      <c r="D4454" s="2" t="s">
        <v>7</v>
      </c>
      <c r="E4454" s="2">
        <v>301410</v>
      </c>
    </row>
    <row r="4455" spans="1:5" x14ac:dyDescent="0.3">
      <c r="A4455" s="2" t="s">
        <v>8543</v>
      </c>
      <c r="B4455" s="2" t="s">
        <v>8544</v>
      </c>
      <c r="C4455" s="2">
        <v>9660705072</v>
      </c>
      <c r="D4455" s="2" t="s">
        <v>7</v>
      </c>
      <c r="E4455" s="2">
        <v>334001</v>
      </c>
    </row>
    <row r="4456" spans="1:5" x14ac:dyDescent="0.3">
      <c r="A4456" s="2" t="s">
        <v>8545</v>
      </c>
      <c r="B4456" s="2" t="s">
        <v>8546</v>
      </c>
      <c r="C4456" s="2">
        <v>7568060545</v>
      </c>
      <c r="D4456" s="2" t="s">
        <v>7</v>
      </c>
      <c r="E4456" s="2">
        <v>335063</v>
      </c>
    </row>
    <row r="4457" spans="1:5" x14ac:dyDescent="0.3">
      <c r="A4457" s="2" t="s">
        <v>8547</v>
      </c>
      <c r="B4457" s="2" t="s">
        <v>8548</v>
      </c>
      <c r="C4457" s="2">
        <v>9386313765</v>
      </c>
      <c r="D4457" s="2" t="s">
        <v>36</v>
      </c>
      <c r="E4457" s="2">
        <v>801109</v>
      </c>
    </row>
    <row r="4458" spans="1:5" x14ac:dyDescent="0.3">
      <c r="A4458" s="2" t="s">
        <v>8549</v>
      </c>
      <c r="B4458" s="2" t="s">
        <v>8550</v>
      </c>
      <c r="C4458" s="2">
        <v>9460079455</v>
      </c>
      <c r="D4458" s="2" t="s">
        <v>7</v>
      </c>
      <c r="E4458" s="2">
        <v>306302</v>
      </c>
    </row>
    <row r="4459" spans="1:5" x14ac:dyDescent="0.3">
      <c r="A4459" s="2" t="s">
        <v>8551</v>
      </c>
      <c r="B4459" s="2" t="s">
        <v>8552</v>
      </c>
      <c r="C4459" s="2">
        <v>9006619136</v>
      </c>
      <c r="D4459" s="2" t="s">
        <v>36</v>
      </c>
      <c r="E4459" s="2">
        <v>847235</v>
      </c>
    </row>
    <row r="4460" spans="1:5" x14ac:dyDescent="0.3">
      <c r="A4460" s="2" t="s">
        <v>8553</v>
      </c>
      <c r="B4460" s="2" t="s">
        <v>8554</v>
      </c>
      <c r="C4460" s="2">
        <v>9534473696</v>
      </c>
      <c r="D4460" s="2" t="s">
        <v>36</v>
      </c>
      <c r="E4460" s="2">
        <v>854203</v>
      </c>
    </row>
    <row r="4461" spans="1:5" x14ac:dyDescent="0.3">
      <c r="A4461" s="2" t="s">
        <v>8555</v>
      </c>
      <c r="B4461" s="2" t="s">
        <v>8556</v>
      </c>
      <c r="C4461" s="2">
        <v>9649950656</v>
      </c>
      <c r="D4461" s="2" t="s">
        <v>7</v>
      </c>
      <c r="E4461" s="2">
        <v>332317</v>
      </c>
    </row>
    <row r="4462" spans="1:5" x14ac:dyDescent="0.3">
      <c r="A4462" s="2" t="s">
        <v>8557</v>
      </c>
      <c r="B4462" s="2" t="s">
        <v>8558</v>
      </c>
      <c r="C4462" s="2">
        <v>1234567890</v>
      </c>
      <c r="D4462" s="2" t="s">
        <v>7</v>
      </c>
      <c r="E4462" s="2">
        <v>341303</v>
      </c>
    </row>
    <row r="4463" spans="1:5" x14ac:dyDescent="0.3">
      <c r="A4463" s="2" t="s">
        <v>6072</v>
      </c>
      <c r="B4463" s="2" t="s">
        <v>8559</v>
      </c>
      <c r="C4463" s="2">
        <v>9950261282</v>
      </c>
      <c r="D4463" s="2" t="s">
        <v>7</v>
      </c>
      <c r="E4463" s="2">
        <v>335065</v>
      </c>
    </row>
    <row r="4464" spans="1:5" x14ac:dyDescent="0.3">
      <c r="A4464" s="2" t="s">
        <v>8560</v>
      </c>
      <c r="B4464" s="2" t="s">
        <v>8561</v>
      </c>
      <c r="C4464" s="2">
        <v>9304684294</v>
      </c>
      <c r="D4464" s="2" t="s">
        <v>36</v>
      </c>
      <c r="E4464" s="2">
        <v>854327</v>
      </c>
    </row>
    <row r="4465" spans="1:5" x14ac:dyDescent="0.3">
      <c r="A4465" s="2" t="s">
        <v>8562</v>
      </c>
      <c r="B4465" s="2" t="s">
        <v>8563</v>
      </c>
      <c r="C4465" s="2">
        <v>9110187019</v>
      </c>
      <c r="D4465" s="2" t="s">
        <v>36</v>
      </c>
      <c r="E4465" s="2">
        <v>813203</v>
      </c>
    </row>
    <row r="4466" spans="1:5" x14ac:dyDescent="0.3">
      <c r="A4466" s="2" t="s">
        <v>8564</v>
      </c>
      <c r="B4466" s="2" t="s">
        <v>8565</v>
      </c>
      <c r="C4466" s="2">
        <v>7976073614</v>
      </c>
      <c r="D4466" s="2" t="s">
        <v>7</v>
      </c>
      <c r="E4466" s="2">
        <v>306308</v>
      </c>
    </row>
    <row r="4467" spans="1:5" x14ac:dyDescent="0.3">
      <c r="A4467" s="2" t="s">
        <v>8566</v>
      </c>
      <c r="B4467" s="2" t="s">
        <v>8567</v>
      </c>
      <c r="C4467" s="2">
        <v>9772202265</v>
      </c>
      <c r="D4467" s="2" t="s">
        <v>7</v>
      </c>
      <c r="E4467" s="2">
        <v>306104</v>
      </c>
    </row>
    <row r="4468" spans="1:5" x14ac:dyDescent="0.3">
      <c r="A4468" s="2" t="s">
        <v>8568</v>
      </c>
      <c r="B4468" s="2" t="s">
        <v>8569</v>
      </c>
      <c r="C4468" s="2">
        <v>9784201771</v>
      </c>
      <c r="D4468" s="2" t="s">
        <v>7</v>
      </c>
      <c r="E4468" s="2">
        <v>306703</v>
      </c>
    </row>
    <row r="4469" spans="1:5" x14ac:dyDescent="0.3">
      <c r="A4469" s="2" t="s">
        <v>8570</v>
      </c>
      <c r="B4469" s="2" t="s">
        <v>8571</v>
      </c>
      <c r="C4469" s="2">
        <v>9304785201</v>
      </c>
      <c r="D4469" s="2" t="s">
        <v>36</v>
      </c>
      <c r="E4469" s="2">
        <v>813102</v>
      </c>
    </row>
    <row r="4470" spans="1:5" x14ac:dyDescent="0.3">
      <c r="A4470" s="2" t="s">
        <v>8572</v>
      </c>
      <c r="B4470" s="2" t="s">
        <v>8573</v>
      </c>
      <c r="C4470" s="2">
        <v>6378886300</v>
      </c>
      <c r="D4470" s="2" t="s">
        <v>7</v>
      </c>
      <c r="E4470" s="2">
        <v>328001</v>
      </c>
    </row>
    <row r="4471" spans="1:5" x14ac:dyDescent="0.3">
      <c r="A4471" s="2" t="s">
        <v>1760</v>
      </c>
      <c r="B4471" s="2" t="s">
        <v>8574</v>
      </c>
      <c r="C4471" s="2">
        <v>8824309266</v>
      </c>
      <c r="D4471" s="2" t="s">
        <v>7</v>
      </c>
      <c r="E4471" s="2">
        <v>328001</v>
      </c>
    </row>
    <row r="4472" spans="1:5" x14ac:dyDescent="0.3">
      <c r="A4472" s="2" t="s">
        <v>1706</v>
      </c>
      <c r="B4472" s="2" t="s">
        <v>8576</v>
      </c>
      <c r="C4472" s="2">
        <v>9024508576</v>
      </c>
      <c r="D4472" s="2" t="s">
        <v>7</v>
      </c>
      <c r="E4472" s="2">
        <v>306902</v>
      </c>
    </row>
    <row r="4473" spans="1:5" x14ac:dyDescent="0.3">
      <c r="A4473" s="2" t="s">
        <v>8577</v>
      </c>
      <c r="B4473" s="2" t="s">
        <v>8578</v>
      </c>
      <c r="C4473" s="2">
        <v>9571979405</v>
      </c>
      <c r="D4473" s="2" t="s">
        <v>7</v>
      </c>
      <c r="E4473" s="2">
        <v>331802</v>
      </c>
    </row>
    <row r="4474" spans="1:5" x14ac:dyDescent="0.3">
      <c r="A4474" s="2" t="s">
        <v>8579</v>
      </c>
      <c r="B4474" s="2" t="s">
        <v>8580</v>
      </c>
      <c r="C4474" s="2">
        <v>9509193099</v>
      </c>
      <c r="D4474" s="2" t="s">
        <v>7</v>
      </c>
      <c r="E4474" s="2">
        <v>305001</v>
      </c>
    </row>
    <row r="4475" spans="1:5" x14ac:dyDescent="0.3">
      <c r="A4475" s="2" t="s">
        <v>3433</v>
      </c>
      <c r="B4475" s="2" t="s">
        <v>8581</v>
      </c>
      <c r="C4475" s="2">
        <v>9413381931</v>
      </c>
      <c r="D4475" s="2" t="s">
        <v>7</v>
      </c>
      <c r="E4475" s="2">
        <v>335063</v>
      </c>
    </row>
    <row r="4476" spans="1:5" x14ac:dyDescent="0.3">
      <c r="A4476" s="2" t="s">
        <v>8582</v>
      </c>
      <c r="B4476" s="2" t="s">
        <v>8583</v>
      </c>
      <c r="C4476" s="2">
        <v>9664194496</v>
      </c>
      <c r="D4476" s="2" t="s">
        <v>7</v>
      </c>
      <c r="E4476" s="2">
        <v>303706</v>
      </c>
    </row>
    <row r="4477" spans="1:5" x14ac:dyDescent="0.3">
      <c r="A4477" s="2" t="s">
        <v>8584</v>
      </c>
      <c r="B4477" s="2" t="s">
        <v>8585</v>
      </c>
      <c r="C4477" s="2">
        <v>8947822228</v>
      </c>
      <c r="D4477" s="2" t="s">
        <v>7</v>
      </c>
      <c r="E4477" s="2">
        <v>302033</v>
      </c>
    </row>
    <row r="4478" spans="1:5" x14ac:dyDescent="0.3">
      <c r="A4478" s="2" t="s">
        <v>8586</v>
      </c>
      <c r="B4478" s="2" t="s">
        <v>8587</v>
      </c>
      <c r="C4478" s="2">
        <v>7877127339</v>
      </c>
      <c r="D4478" s="2" t="s">
        <v>7</v>
      </c>
      <c r="E4478" s="2">
        <v>331811</v>
      </c>
    </row>
    <row r="4479" spans="1:5" x14ac:dyDescent="0.3">
      <c r="A4479" s="2" t="s">
        <v>8588</v>
      </c>
      <c r="B4479" s="2" t="s">
        <v>8589</v>
      </c>
      <c r="C4479" s="2">
        <v>7230090002</v>
      </c>
      <c r="D4479" s="2" t="s">
        <v>7</v>
      </c>
      <c r="E4479" s="2">
        <v>305001</v>
      </c>
    </row>
    <row r="4480" spans="1:5" x14ac:dyDescent="0.3">
      <c r="A4480" s="2" t="s">
        <v>8590</v>
      </c>
      <c r="B4480" s="2" t="s">
        <v>8591</v>
      </c>
      <c r="C4480" s="2">
        <v>9928412475</v>
      </c>
      <c r="D4480" s="2" t="s">
        <v>7</v>
      </c>
      <c r="E4480" s="2">
        <v>305404</v>
      </c>
    </row>
    <row r="4481" spans="1:5" x14ac:dyDescent="0.3">
      <c r="A4481" s="2" t="s">
        <v>4283</v>
      </c>
      <c r="B4481" s="2" t="s">
        <v>8592</v>
      </c>
      <c r="C4481" s="2">
        <v>8387842189</v>
      </c>
      <c r="D4481" s="2" t="s">
        <v>7</v>
      </c>
      <c r="E4481" s="2">
        <v>306703</v>
      </c>
    </row>
    <row r="4482" spans="1:5" x14ac:dyDescent="0.3">
      <c r="A4482" s="2" t="s">
        <v>6750</v>
      </c>
      <c r="B4482" s="2" t="s">
        <v>8593</v>
      </c>
      <c r="C4482" s="2">
        <v>7319696408</v>
      </c>
      <c r="D4482" s="2" t="s">
        <v>36</v>
      </c>
      <c r="E4482" s="2">
        <v>824120</v>
      </c>
    </row>
    <row r="4483" spans="1:5" x14ac:dyDescent="0.3">
      <c r="A4483" s="2" t="s">
        <v>8594</v>
      </c>
      <c r="B4483" s="2" t="s">
        <v>8595</v>
      </c>
      <c r="C4483" s="2">
        <v>7352931402</v>
      </c>
      <c r="D4483" s="2" t="s">
        <v>36</v>
      </c>
      <c r="E4483" s="2">
        <v>843143</v>
      </c>
    </row>
    <row r="4484" spans="1:5" x14ac:dyDescent="0.3">
      <c r="A4484" s="2" t="s">
        <v>8596</v>
      </c>
      <c r="B4484" s="2" t="s">
        <v>8597</v>
      </c>
      <c r="C4484" s="2">
        <v>9667210293</v>
      </c>
      <c r="D4484" s="2" t="s">
        <v>7</v>
      </c>
      <c r="E4484" s="2">
        <v>332041</v>
      </c>
    </row>
    <row r="4485" spans="1:5" x14ac:dyDescent="0.3">
      <c r="A4485" s="2" t="s">
        <v>8598</v>
      </c>
      <c r="B4485" s="2" t="s">
        <v>8599</v>
      </c>
      <c r="C4485" s="2">
        <v>7690909008</v>
      </c>
      <c r="D4485" s="2" t="s">
        <v>7</v>
      </c>
      <c r="E4485" s="2">
        <v>321001</v>
      </c>
    </row>
    <row r="4486" spans="1:5" x14ac:dyDescent="0.3">
      <c r="A4486" s="2" t="s">
        <v>8600</v>
      </c>
      <c r="B4486" s="2" t="s">
        <v>8601</v>
      </c>
      <c r="C4486" s="2">
        <v>7321825634</v>
      </c>
      <c r="D4486" s="2" t="s">
        <v>36</v>
      </c>
      <c r="E4486" s="2">
        <v>821111</v>
      </c>
    </row>
    <row r="4487" spans="1:5" x14ac:dyDescent="0.3">
      <c r="A4487" s="2" t="s">
        <v>3123</v>
      </c>
      <c r="B4487" s="2" t="s">
        <v>8602</v>
      </c>
      <c r="C4487" s="2">
        <v>7079693372</v>
      </c>
      <c r="D4487" s="2" t="s">
        <v>36</v>
      </c>
      <c r="E4487" s="2">
        <v>804428</v>
      </c>
    </row>
    <row r="4488" spans="1:5" x14ac:dyDescent="0.3">
      <c r="A4488" s="2" t="s">
        <v>8603</v>
      </c>
      <c r="B4488" s="2" t="s">
        <v>8604</v>
      </c>
      <c r="C4488" s="2">
        <v>9166072441</v>
      </c>
      <c r="D4488" s="2" t="s">
        <v>7</v>
      </c>
      <c r="E4488" s="2">
        <v>341510</v>
      </c>
    </row>
    <row r="4489" spans="1:5" x14ac:dyDescent="0.3">
      <c r="A4489" s="2" t="s">
        <v>8605</v>
      </c>
      <c r="B4489" s="2" t="s">
        <v>8606</v>
      </c>
      <c r="C4489" s="2">
        <v>9571471189</v>
      </c>
      <c r="D4489" s="2" t="s">
        <v>7</v>
      </c>
      <c r="E4489" s="2">
        <v>344502</v>
      </c>
    </row>
    <row r="4490" spans="1:5" x14ac:dyDescent="0.3">
      <c r="A4490" s="2" t="s">
        <v>8607</v>
      </c>
      <c r="B4490" s="2" t="s">
        <v>8608</v>
      </c>
      <c r="C4490" s="2">
        <v>9649741504</v>
      </c>
      <c r="D4490" s="2" t="s">
        <v>7</v>
      </c>
      <c r="E4490" s="2">
        <v>341503</v>
      </c>
    </row>
    <row r="4491" spans="1:5" x14ac:dyDescent="0.3">
      <c r="A4491" s="2" t="s">
        <v>3123</v>
      </c>
      <c r="B4491" s="2" t="s">
        <v>8609</v>
      </c>
      <c r="C4491" s="2">
        <v>7321816902</v>
      </c>
      <c r="D4491" s="2" t="s">
        <v>36</v>
      </c>
      <c r="E4491" s="2">
        <v>804428</v>
      </c>
    </row>
    <row r="4492" spans="1:5" x14ac:dyDescent="0.3">
      <c r="A4492" s="2" t="s">
        <v>8610</v>
      </c>
      <c r="B4492" s="2" t="s">
        <v>8611</v>
      </c>
      <c r="C4492" s="2">
        <v>8877332861</v>
      </c>
      <c r="D4492" s="2" t="s">
        <v>36</v>
      </c>
      <c r="E4492" s="2">
        <v>813109</v>
      </c>
    </row>
    <row r="4493" spans="1:5" x14ac:dyDescent="0.3">
      <c r="A4493" s="2" t="s">
        <v>8588</v>
      </c>
      <c r="B4493" s="2" t="s">
        <v>8612</v>
      </c>
      <c r="C4493" s="2">
        <v>7568566898</v>
      </c>
      <c r="D4493" s="2" t="s">
        <v>7</v>
      </c>
      <c r="E4493" s="2">
        <v>305001</v>
      </c>
    </row>
    <row r="4494" spans="1:5" x14ac:dyDescent="0.3">
      <c r="A4494" s="2" t="s">
        <v>8610</v>
      </c>
      <c r="B4494" s="2" t="s">
        <v>8613</v>
      </c>
      <c r="C4494" s="2">
        <v>7992404537</v>
      </c>
      <c r="D4494" s="2" t="s">
        <v>36</v>
      </c>
      <c r="E4494" s="2">
        <v>813109</v>
      </c>
    </row>
    <row r="4495" spans="1:5" x14ac:dyDescent="0.3">
      <c r="A4495" s="2" t="s">
        <v>8614</v>
      </c>
      <c r="B4495" s="2" t="s">
        <v>8615</v>
      </c>
      <c r="C4495" s="2">
        <v>9352382075</v>
      </c>
      <c r="D4495" s="2" t="s">
        <v>7</v>
      </c>
      <c r="E4495" s="2">
        <v>334001</v>
      </c>
    </row>
    <row r="4496" spans="1:5" x14ac:dyDescent="0.3">
      <c r="A4496" s="2" t="s">
        <v>8616</v>
      </c>
      <c r="B4496" s="2" t="s">
        <v>8617</v>
      </c>
      <c r="C4496" s="2">
        <v>9983802578</v>
      </c>
      <c r="D4496" s="2" t="s">
        <v>7</v>
      </c>
      <c r="E4496" s="2">
        <v>304024</v>
      </c>
    </row>
    <row r="4497" spans="1:5" x14ac:dyDescent="0.3">
      <c r="A4497" s="2" t="s">
        <v>8618</v>
      </c>
      <c r="B4497" s="2" t="s">
        <v>8619</v>
      </c>
      <c r="C4497" s="2">
        <v>8058776036</v>
      </c>
      <c r="D4497" s="2" t="s">
        <v>7</v>
      </c>
      <c r="E4497" s="2">
        <v>303804</v>
      </c>
    </row>
    <row r="4498" spans="1:5" x14ac:dyDescent="0.3">
      <c r="A4498" s="2" t="s">
        <v>8620</v>
      </c>
      <c r="B4498" s="2" t="s">
        <v>8621</v>
      </c>
      <c r="C4498" s="2">
        <v>9460303243</v>
      </c>
      <c r="D4498" s="2" t="s">
        <v>7</v>
      </c>
      <c r="E4498" s="2">
        <v>342012</v>
      </c>
    </row>
    <row r="4499" spans="1:5" x14ac:dyDescent="0.3">
      <c r="A4499" s="2" t="s">
        <v>8622</v>
      </c>
      <c r="B4499" s="2" t="s">
        <v>8623</v>
      </c>
      <c r="C4499" s="2">
        <v>7891294783</v>
      </c>
      <c r="D4499" s="2" t="s">
        <v>7</v>
      </c>
      <c r="E4499" s="2">
        <v>303805</v>
      </c>
    </row>
    <row r="4500" spans="1:5" x14ac:dyDescent="0.3">
      <c r="A4500" s="2" t="s">
        <v>8624</v>
      </c>
      <c r="B4500" s="2" t="s">
        <v>8625</v>
      </c>
      <c r="C4500" s="2">
        <v>8058941722</v>
      </c>
      <c r="D4500" s="2" t="s">
        <v>7</v>
      </c>
      <c r="E4500" s="2">
        <v>303603</v>
      </c>
    </row>
    <row r="4501" spans="1:5" x14ac:dyDescent="0.3">
      <c r="A4501" s="2" t="s">
        <v>8626</v>
      </c>
      <c r="B4501" s="2" t="s">
        <v>8627</v>
      </c>
      <c r="C4501" s="2">
        <v>9828088736</v>
      </c>
      <c r="D4501" s="2" t="s">
        <v>7</v>
      </c>
      <c r="E4501" s="2">
        <v>311603</v>
      </c>
    </row>
    <row r="4502" spans="1:5" x14ac:dyDescent="0.3">
      <c r="A4502" s="2" t="s">
        <v>8628</v>
      </c>
      <c r="B4502" s="2" t="s">
        <v>8629</v>
      </c>
      <c r="C4502" s="2">
        <v>9810705842</v>
      </c>
      <c r="D4502" s="2" t="s">
        <v>7</v>
      </c>
      <c r="E4502" s="2">
        <v>341506</v>
      </c>
    </row>
    <row r="4503" spans="1:5" x14ac:dyDescent="0.3">
      <c r="A4503" s="2" t="s">
        <v>8630</v>
      </c>
      <c r="B4503" s="2" t="s">
        <v>8631</v>
      </c>
      <c r="C4503" s="2">
        <v>9001013045</v>
      </c>
      <c r="D4503" s="2" t="s">
        <v>7</v>
      </c>
      <c r="E4503" s="2">
        <v>325004</v>
      </c>
    </row>
    <row r="4504" spans="1:5" x14ac:dyDescent="0.3">
      <c r="A4504" s="2" t="s">
        <v>8632</v>
      </c>
      <c r="B4504" s="2" t="s">
        <v>8633</v>
      </c>
      <c r="C4504" s="2">
        <v>9950660830</v>
      </c>
      <c r="D4504" s="2" t="s">
        <v>7</v>
      </c>
      <c r="E4504" s="2">
        <v>342802</v>
      </c>
    </row>
    <row r="4505" spans="1:5" x14ac:dyDescent="0.3">
      <c r="A4505" s="2" t="s">
        <v>8634</v>
      </c>
      <c r="B4505" s="2" t="s">
        <v>8635</v>
      </c>
      <c r="C4505" s="2">
        <v>9413325888</v>
      </c>
      <c r="D4505" s="2" t="s">
        <v>7</v>
      </c>
      <c r="E4505" s="2">
        <v>331023</v>
      </c>
    </row>
    <row r="4506" spans="1:5" x14ac:dyDescent="0.3">
      <c r="A4506" s="2" t="s">
        <v>8636</v>
      </c>
      <c r="B4506" s="2" t="s">
        <v>8637</v>
      </c>
      <c r="C4506" s="2">
        <v>7597223973</v>
      </c>
      <c r="D4506" s="2" t="s">
        <v>7</v>
      </c>
      <c r="E4506" s="2">
        <v>327605</v>
      </c>
    </row>
    <row r="4507" spans="1:5" x14ac:dyDescent="0.3">
      <c r="A4507" s="2" t="s">
        <v>8638</v>
      </c>
      <c r="B4507" s="2" t="s">
        <v>8639</v>
      </c>
      <c r="C4507" s="2">
        <v>7568928449</v>
      </c>
      <c r="D4507" s="2" t="s">
        <v>7</v>
      </c>
      <c r="E4507" s="2">
        <v>342022</v>
      </c>
    </row>
    <row r="4508" spans="1:5" x14ac:dyDescent="0.3">
      <c r="A4508" s="2" t="s">
        <v>8640</v>
      </c>
      <c r="B4508" s="2" t="s">
        <v>8641</v>
      </c>
      <c r="C4508" s="2">
        <v>8741076032</v>
      </c>
      <c r="D4508" s="2" t="s">
        <v>7</v>
      </c>
      <c r="E4508" s="2">
        <v>313031</v>
      </c>
    </row>
    <row r="4509" spans="1:5" x14ac:dyDescent="0.3">
      <c r="A4509" s="2" t="s">
        <v>8642</v>
      </c>
      <c r="B4509" s="2" t="s">
        <v>8643</v>
      </c>
      <c r="C4509" s="2">
        <v>7023536066</v>
      </c>
      <c r="D4509" s="2" t="s">
        <v>7</v>
      </c>
      <c r="E4509" s="2">
        <v>327022</v>
      </c>
    </row>
    <row r="4510" spans="1:5" x14ac:dyDescent="0.3">
      <c r="A4510" s="2" t="s">
        <v>8644</v>
      </c>
      <c r="B4510" s="2" t="s">
        <v>8645</v>
      </c>
      <c r="C4510" s="2">
        <v>9549995174</v>
      </c>
      <c r="D4510" s="2" t="s">
        <v>7</v>
      </c>
      <c r="E4510" s="2">
        <v>335501</v>
      </c>
    </row>
    <row r="4511" spans="1:5" x14ac:dyDescent="0.3">
      <c r="A4511" s="2" t="s">
        <v>3524</v>
      </c>
      <c r="B4511" s="2" t="s">
        <v>8646</v>
      </c>
      <c r="C4511" s="2">
        <v>9782784222</v>
      </c>
      <c r="D4511" s="2" t="s">
        <v>7</v>
      </c>
      <c r="E4511" s="2">
        <v>335063</v>
      </c>
    </row>
    <row r="4512" spans="1:5" x14ac:dyDescent="0.3">
      <c r="A4512" s="2" t="s">
        <v>8647</v>
      </c>
      <c r="B4512" s="2" t="s">
        <v>8648</v>
      </c>
      <c r="C4512" s="2">
        <v>9824496170</v>
      </c>
      <c r="D4512" s="2" t="s">
        <v>7</v>
      </c>
      <c r="E4512" s="2">
        <v>307025</v>
      </c>
    </row>
    <row r="4513" spans="1:5" x14ac:dyDescent="0.3">
      <c r="A4513" s="2" t="s">
        <v>8649</v>
      </c>
      <c r="B4513" s="2" t="s">
        <v>8650</v>
      </c>
      <c r="C4513" s="2">
        <v>8233130988</v>
      </c>
      <c r="D4513" s="2" t="s">
        <v>7</v>
      </c>
      <c r="E4513" s="2">
        <v>303124</v>
      </c>
    </row>
    <row r="4514" spans="1:5" x14ac:dyDescent="0.3">
      <c r="A4514" s="2" t="s">
        <v>8651</v>
      </c>
      <c r="B4514" s="2" t="s">
        <v>8652</v>
      </c>
      <c r="C4514" s="2">
        <v>8441064430</v>
      </c>
      <c r="D4514" s="2" t="s">
        <v>7</v>
      </c>
      <c r="E4514" s="2">
        <v>303301</v>
      </c>
    </row>
    <row r="4515" spans="1:5" x14ac:dyDescent="0.3">
      <c r="A4515" s="2" t="s">
        <v>8653</v>
      </c>
      <c r="B4515" s="2" t="s">
        <v>8654</v>
      </c>
      <c r="C4515" s="2">
        <v>9649370570</v>
      </c>
      <c r="D4515" s="2" t="s">
        <v>7</v>
      </c>
      <c r="E4515" s="2">
        <v>335804</v>
      </c>
    </row>
    <row r="4516" spans="1:5" x14ac:dyDescent="0.3">
      <c r="A4516" s="2" t="s">
        <v>8655</v>
      </c>
      <c r="B4516" s="2" t="s">
        <v>8656</v>
      </c>
      <c r="C4516" s="2">
        <v>9636152786</v>
      </c>
      <c r="D4516" s="2" t="s">
        <v>7</v>
      </c>
      <c r="E4516" s="2">
        <v>301030</v>
      </c>
    </row>
    <row r="4517" spans="1:5" x14ac:dyDescent="0.3">
      <c r="A4517" s="2" t="s">
        <v>8657</v>
      </c>
      <c r="B4517" s="2" t="s">
        <v>8658</v>
      </c>
      <c r="C4517" s="2">
        <v>8955828557</v>
      </c>
      <c r="D4517" s="2" t="s">
        <v>7</v>
      </c>
      <c r="E4517" s="2">
        <v>301025</v>
      </c>
    </row>
    <row r="4518" spans="1:5" x14ac:dyDescent="0.3">
      <c r="A4518" s="2" t="s">
        <v>8659</v>
      </c>
      <c r="B4518" s="2" t="s">
        <v>8660</v>
      </c>
      <c r="C4518" s="2">
        <v>9001444254</v>
      </c>
      <c r="D4518" s="2" t="s">
        <v>7</v>
      </c>
      <c r="E4518" s="2">
        <v>303005</v>
      </c>
    </row>
    <row r="4519" spans="1:5" x14ac:dyDescent="0.3">
      <c r="A4519" s="2" t="s">
        <v>8661</v>
      </c>
      <c r="B4519" s="2" t="s">
        <v>8662</v>
      </c>
      <c r="C4519" s="2">
        <v>9610612545</v>
      </c>
      <c r="D4519" s="2" t="s">
        <v>7</v>
      </c>
      <c r="E4519" s="2">
        <v>301707</v>
      </c>
    </row>
    <row r="4520" spans="1:5" x14ac:dyDescent="0.3">
      <c r="A4520" s="2" t="s">
        <v>8663</v>
      </c>
      <c r="B4520" s="2" t="s">
        <v>8664</v>
      </c>
      <c r="C4520" s="2">
        <v>7568222859</v>
      </c>
      <c r="D4520" s="2" t="s">
        <v>7</v>
      </c>
      <c r="E4520" s="2">
        <v>342605</v>
      </c>
    </row>
    <row r="4521" spans="1:5" x14ac:dyDescent="0.3">
      <c r="A4521" s="2" t="s">
        <v>8665</v>
      </c>
      <c r="B4521" s="2" t="s">
        <v>8666</v>
      </c>
      <c r="C4521" s="2">
        <v>9602503900</v>
      </c>
      <c r="D4521" s="2" t="s">
        <v>7</v>
      </c>
      <c r="E4521" s="2">
        <v>341027</v>
      </c>
    </row>
    <row r="4522" spans="1:5" x14ac:dyDescent="0.3">
      <c r="A4522" s="2" t="s">
        <v>3604</v>
      </c>
      <c r="B4522" s="2" t="s">
        <v>8667</v>
      </c>
      <c r="C4522" s="2">
        <v>9973067227</v>
      </c>
      <c r="D4522" s="2" t="s">
        <v>36</v>
      </c>
      <c r="E4522" s="2">
        <v>852215</v>
      </c>
    </row>
    <row r="4523" spans="1:5" x14ac:dyDescent="0.3">
      <c r="A4523" s="2" t="s">
        <v>8668</v>
      </c>
      <c r="B4523" s="2" t="s">
        <v>8669</v>
      </c>
      <c r="C4523" s="2">
        <v>9508275389</v>
      </c>
      <c r="D4523" s="2" t="s">
        <v>36</v>
      </c>
      <c r="E4523" s="2">
        <v>824123</v>
      </c>
    </row>
    <row r="4524" spans="1:5" x14ac:dyDescent="0.3">
      <c r="A4524" s="2" t="s">
        <v>8670</v>
      </c>
      <c r="B4524" s="2" t="s">
        <v>8671</v>
      </c>
      <c r="C4524" s="2">
        <v>8740052848</v>
      </c>
      <c r="D4524" s="2" t="s">
        <v>7</v>
      </c>
      <c r="E4524" s="2">
        <v>322218</v>
      </c>
    </row>
    <row r="4525" spans="1:5" x14ac:dyDescent="0.3">
      <c r="A4525" s="2" t="s">
        <v>8672</v>
      </c>
      <c r="B4525" s="2" t="s">
        <v>8673</v>
      </c>
      <c r="C4525" s="2">
        <v>9928162062</v>
      </c>
      <c r="D4525" s="2" t="s">
        <v>7</v>
      </c>
      <c r="E4525" s="2">
        <v>323024</v>
      </c>
    </row>
    <row r="4526" spans="1:5" x14ac:dyDescent="0.3">
      <c r="A4526" s="2" t="s">
        <v>8674</v>
      </c>
      <c r="B4526" s="2" t="s">
        <v>8675</v>
      </c>
      <c r="C4526" s="2">
        <v>9672148067</v>
      </c>
      <c r="D4526" s="2" t="s">
        <v>7</v>
      </c>
      <c r="E4526" s="2">
        <v>302027</v>
      </c>
    </row>
    <row r="4527" spans="1:5" x14ac:dyDescent="0.3">
      <c r="A4527" s="2" t="s">
        <v>8676</v>
      </c>
      <c r="B4527" s="2" t="s">
        <v>8677</v>
      </c>
      <c r="C4527" s="2">
        <v>9709354198</v>
      </c>
      <c r="D4527" s="2" t="s">
        <v>36</v>
      </c>
      <c r="E4527" s="2">
        <v>843128</v>
      </c>
    </row>
    <row r="4528" spans="1:5" x14ac:dyDescent="0.3">
      <c r="A4528" s="2" t="s">
        <v>8678</v>
      </c>
      <c r="B4528" s="2" t="s">
        <v>8679</v>
      </c>
      <c r="C4528" s="2">
        <v>7903343408</v>
      </c>
      <c r="D4528" s="2" t="s">
        <v>36</v>
      </c>
      <c r="E4528" s="2">
        <v>843103</v>
      </c>
    </row>
    <row r="4529" spans="1:5" x14ac:dyDescent="0.3">
      <c r="A4529" s="2" t="s">
        <v>8680</v>
      </c>
      <c r="B4529" s="2" t="s">
        <v>8681</v>
      </c>
      <c r="C4529" s="2">
        <v>8802053424</v>
      </c>
      <c r="D4529" s="2" t="s">
        <v>36</v>
      </c>
      <c r="E4529" s="2">
        <v>847402</v>
      </c>
    </row>
    <row r="4530" spans="1:5" x14ac:dyDescent="0.3">
      <c r="A4530" s="2" t="s">
        <v>8682</v>
      </c>
      <c r="B4530" s="2" t="s">
        <v>8683</v>
      </c>
      <c r="C4530" s="2">
        <v>8340322940</v>
      </c>
      <c r="D4530" s="2" t="s">
        <v>36</v>
      </c>
      <c r="E4530" s="2">
        <v>841419</v>
      </c>
    </row>
    <row r="4531" spans="1:5" x14ac:dyDescent="0.3">
      <c r="A4531" s="2" t="s">
        <v>8684</v>
      </c>
      <c r="B4531" s="2" t="s">
        <v>8685</v>
      </c>
      <c r="C4531" s="2">
        <v>7858947566</v>
      </c>
      <c r="D4531" s="2" t="s">
        <v>36</v>
      </c>
      <c r="E4531" s="2">
        <v>847402</v>
      </c>
    </row>
    <row r="4532" spans="1:5" x14ac:dyDescent="0.3">
      <c r="A4532" s="2" t="s">
        <v>8686</v>
      </c>
      <c r="B4532" s="2" t="s">
        <v>8687</v>
      </c>
      <c r="C4532" s="2">
        <v>8292287318</v>
      </c>
      <c r="D4532" s="2" t="s">
        <v>36</v>
      </c>
      <c r="E4532" s="2">
        <v>852123</v>
      </c>
    </row>
    <row r="4533" spans="1:5" x14ac:dyDescent="0.3">
      <c r="A4533" s="2" t="s">
        <v>8686</v>
      </c>
      <c r="B4533" s="2" t="s">
        <v>8688</v>
      </c>
      <c r="C4533" s="2">
        <v>7294112693</v>
      </c>
      <c r="D4533" s="2" t="s">
        <v>36</v>
      </c>
      <c r="E4533" s="2">
        <v>852123</v>
      </c>
    </row>
    <row r="4534" spans="1:5" x14ac:dyDescent="0.3">
      <c r="A4534" s="2" t="s">
        <v>8689</v>
      </c>
      <c r="B4534" s="2" t="s">
        <v>8690</v>
      </c>
      <c r="C4534" s="2">
        <v>7665204986</v>
      </c>
      <c r="D4534" s="2" t="s">
        <v>7</v>
      </c>
      <c r="E4534" s="2">
        <v>341301</v>
      </c>
    </row>
    <row r="4535" spans="1:5" x14ac:dyDescent="0.3">
      <c r="A4535" s="2" t="s">
        <v>2813</v>
      </c>
      <c r="B4535" s="2" t="s">
        <v>8691</v>
      </c>
      <c r="C4535" s="2">
        <v>9905189654</v>
      </c>
      <c r="D4535" s="2" t="s">
        <v>36</v>
      </c>
      <c r="E4535" s="2">
        <v>841419</v>
      </c>
    </row>
    <row r="4536" spans="1:5" x14ac:dyDescent="0.3">
      <c r="A4536" s="2" t="s">
        <v>3554</v>
      </c>
      <c r="B4536" s="2" t="s">
        <v>8692</v>
      </c>
      <c r="C4536" s="2">
        <v>7979908730</v>
      </c>
      <c r="D4536" s="2" t="s">
        <v>36</v>
      </c>
      <c r="E4536" s="2">
        <v>851216</v>
      </c>
    </row>
    <row r="4537" spans="1:5" x14ac:dyDescent="0.3">
      <c r="A4537" s="2" t="s">
        <v>8693</v>
      </c>
      <c r="B4537" s="2" t="s">
        <v>8694</v>
      </c>
      <c r="C4537" s="2">
        <v>9113401019</v>
      </c>
      <c r="D4537" s="2" t="s">
        <v>36</v>
      </c>
      <c r="E4537" s="2">
        <v>811307</v>
      </c>
    </row>
    <row r="4538" spans="1:5" x14ac:dyDescent="0.3">
      <c r="A4538" s="2" t="s">
        <v>3554</v>
      </c>
      <c r="B4538" s="2" t="s">
        <v>8695</v>
      </c>
      <c r="C4538" s="2">
        <v>9955453050</v>
      </c>
      <c r="D4538" s="2" t="s">
        <v>36</v>
      </c>
      <c r="E4538" s="2">
        <v>851216</v>
      </c>
    </row>
    <row r="4539" spans="1:5" x14ac:dyDescent="0.3">
      <c r="A4539" s="2" t="s">
        <v>8696</v>
      </c>
      <c r="B4539" s="2" t="s">
        <v>8697</v>
      </c>
      <c r="C4539" s="2">
        <v>7733894566</v>
      </c>
      <c r="D4539" s="2" t="s">
        <v>7</v>
      </c>
      <c r="E4539" s="2">
        <v>301414</v>
      </c>
    </row>
    <row r="4540" spans="1:5" x14ac:dyDescent="0.3">
      <c r="A4540" s="2" t="s">
        <v>8698</v>
      </c>
      <c r="B4540" s="2" t="s">
        <v>8699</v>
      </c>
      <c r="C4540" s="2">
        <v>9102069931</v>
      </c>
      <c r="D4540" s="2" t="s">
        <v>36</v>
      </c>
      <c r="E4540" s="2">
        <v>811305</v>
      </c>
    </row>
    <row r="4541" spans="1:5" x14ac:dyDescent="0.3">
      <c r="A4541" s="2" t="s">
        <v>7759</v>
      </c>
      <c r="B4541" s="2" t="s">
        <v>8700</v>
      </c>
      <c r="C4541" s="2">
        <v>9608045912</v>
      </c>
      <c r="D4541" s="2" t="s">
        <v>36</v>
      </c>
      <c r="E4541" s="2">
        <v>852101</v>
      </c>
    </row>
    <row r="4542" spans="1:5" x14ac:dyDescent="0.3">
      <c r="A4542" s="2" t="s">
        <v>8701</v>
      </c>
      <c r="B4542" s="2" t="s">
        <v>8702</v>
      </c>
      <c r="C4542" s="2">
        <v>9631248584</v>
      </c>
      <c r="D4542" s="2" t="s">
        <v>36</v>
      </c>
      <c r="E4542" s="2">
        <v>811303</v>
      </c>
    </row>
    <row r="4543" spans="1:5" x14ac:dyDescent="0.3">
      <c r="A4543" s="2" t="s">
        <v>8693</v>
      </c>
      <c r="B4543" s="2" t="s">
        <v>8703</v>
      </c>
      <c r="C4543" s="2">
        <v>8404810778</v>
      </c>
      <c r="D4543" s="2" t="s">
        <v>36</v>
      </c>
      <c r="E4543" s="2">
        <v>811307</v>
      </c>
    </row>
    <row r="4544" spans="1:5" x14ac:dyDescent="0.3">
      <c r="A4544" s="2" t="s">
        <v>8704</v>
      </c>
      <c r="B4544" s="2" t="s">
        <v>8705</v>
      </c>
      <c r="C4544" s="2">
        <v>9057371741</v>
      </c>
      <c r="D4544" s="2" t="s">
        <v>7</v>
      </c>
      <c r="E4544" s="2">
        <v>333033</v>
      </c>
    </row>
    <row r="4545" spans="1:5" x14ac:dyDescent="0.3">
      <c r="A4545" s="2" t="s">
        <v>8706</v>
      </c>
      <c r="B4545" s="2" t="s">
        <v>8707</v>
      </c>
      <c r="C4545" s="2">
        <v>9928931265</v>
      </c>
      <c r="D4545" s="2" t="s">
        <v>7</v>
      </c>
      <c r="E4545" s="2">
        <v>334022</v>
      </c>
    </row>
    <row r="4546" spans="1:5" x14ac:dyDescent="0.3">
      <c r="A4546" s="2" t="s">
        <v>2919</v>
      </c>
      <c r="B4546" s="2" t="s">
        <v>8708</v>
      </c>
      <c r="C4546" s="2">
        <v>9784497751</v>
      </c>
      <c r="D4546" s="2" t="s">
        <v>7</v>
      </c>
      <c r="E4546" s="2">
        <v>307030</v>
      </c>
    </row>
    <row r="4547" spans="1:5" x14ac:dyDescent="0.3">
      <c r="A4547" s="2" t="s">
        <v>8709</v>
      </c>
      <c r="B4547" s="2" t="s">
        <v>8710</v>
      </c>
      <c r="C4547" s="2">
        <v>9783954934</v>
      </c>
      <c r="D4547" s="2" t="s">
        <v>7</v>
      </c>
      <c r="E4547" s="2">
        <v>341030</v>
      </c>
    </row>
    <row r="4548" spans="1:5" x14ac:dyDescent="0.3">
      <c r="A4548" s="2" t="s">
        <v>8711</v>
      </c>
      <c r="B4548" s="2" t="s">
        <v>8712</v>
      </c>
      <c r="C4548" s="2">
        <v>7061608782</v>
      </c>
      <c r="D4548" s="2" t="s">
        <v>36</v>
      </c>
      <c r="E4548" s="2">
        <v>824236</v>
      </c>
    </row>
    <row r="4549" spans="1:5" x14ac:dyDescent="0.3">
      <c r="A4549" s="2" t="s">
        <v>8713</v>
      </c>
      <c r="B4549" s="2" t="s">
        <v>8714</v>
      </c>
      <c r="C4549" s="2">
        <v>7667338776</v>
      </c>
      <c r="D4549" s="2" t="s">
        <v>36</v>
      </c>
      <c r="E4549" s="2">
        <v>843128</v>
      </c>
    </row>
    <row r="4550" spans="1:5" x14ac:dyDescent="0.3">
      <c r="A4550" s="2" t="s">
        <v>8715</v>
      </c>
      <c r="B4550" s="2" t="s">
        <v>8716</v>
      </c>
      <c r="C4550" s="2">
        <v>8228048981</v>
      </c>
      <c r="D4550" s="2" t="s">
        <v>36</v>
      </c>
      <c r="E4550" s="2">
        <v>845406</v>
      </c>
    </row>
    <row r="4551" spans="1:5" x14ac:dyDescent="0.3">
      <c r="A4551" s="2" t="s">
        <v>8682</v>
      </c>
      <c r="B4551" s="2" t="s">
        <v>8717</v>
      </c>
      <c r="C4551" s="2">
        <v>9534990582</v>
      </c>
      <c r="D4551" s="2" t="s">
        <v>36</v>
      </c>
      <c r="E4551" s="2">
        <v>848506</v>
      </c>
    </row>
    <row r="4552" spans="1:5" x14ac:dyDescent="0.3">
      <c r="A4552" s="2" t="s">
        <v>8718</v>
      </c>
      <c r="B4552" s="2" t="s">
        <v>8719</v>
      </c>
      <c r="C4552" s="2">
        <v>6350377834</v>
      </c>
      <c r="D4552" s="2" t="s">
        <v>7</v>
      </c>
      <c r="E4552" s="2">
        <v>321611</v>
      </c>
    </row>
    <row r="4553" spans="1:5" x14ac:dyDescent="0.3">
      <c r="A4553" s="2" t="s">
        <v>8718</v>
      </c>
      <c r="B4553" s="2" t="s">
        <v>8720</v>
      </c>
      <c r="C4553" s="2">
        <v>8290502602</v>
      </c>
      <c r="D4553" s="2" t="s">
        <v>7</v>
      </c>
      <c r="E4553" s="2">
        <v>321611</v>
      </c>
    </row>
    <row r="4554" spans="1:5" x14ac:dyDescent="0.3">
      <c r="A4554" s="2" t="s">
        <v>8721</v>
      </c>
      <c r="B4554" s="2" t="s">
        <v>8722</v>
      </c>
      <c r="C4554" s="2">
        <v>7292925373</v>
      </c>
      <c r="D4554" s="2" t="s">
        <v>36</v>
      </c>
      <c r="E4554" s="2">
        <v>845406</v>
      </c>
    </row>
    <row r="4555" spans="1:5" x14ac:dyDescent="0.3">
      <c r="A4555" s="2" t="s">
        <v>6532</v>
      </c>
      <c r="B4555" s="2" t="s">
        <v>8723</v>
      </c>
      <c r="C4555" s="2">
        <v>9950235205</v>
      </c>
      <c r="D4555" s="2" t="s">
        <v>7</v>
      </c>
      <c r="E4555" s="2">
        <v>342601</v>
      </c>
    </row>
    <row r="4556" spans="1:5" x14ac:dyDescent="0.3">
      <c r="A4556" s="2" t="s">
        <v>6468</v>
      </c>
      <c r="B4556" s="2" t="s">
        <v>8724</v>
      </c>
      <c r="C4556" s="2">
        <v>9386814092</v>
      </c>
      <c r="D4556" s="2" t="s">
        <v>36</v>
      </c>
      <c r="E4556" s="2">
        <v>823311</v>
      </c>
    </row>
    <row r="4557" spans="1:5" x14ac:dyDescent="0.3">
      <c r="A4557" s="2" t="s">
        <v>8725</v>
      </c>
      <c r="B4557" s="2" t="s">
        <v>8726</v>
      </c>
      <c r="C4557" s="2">
        <v>9835201838</v>
      </c>
      <c r="D4557" s="2" t="s">
        <v>36</v>
      </c>
      <c r="E4557" s="2">
        <v>848501</v>
      </c>
    </row>
    <row r="4558" spans="1:5" x14ac:dyDescent="0.3">
      <c r="A4558" s="2" t="s">
        <v>8727</v>
      </c>
      <c r="B4558" s="2" t="s">
        <v>8728</v>
      </c>
      <c r="C4558" s="2">
        <v>8294363524</v>
      </c>
      <c r="D4558" s="2" t="s">
        <v>36</v>
      </c>
      <c r="E4558" s="2">
        <v>841439</v>
      </c>
    </row>
    <row r="4559" spans="1:5" x14ac:dyDescent="0.3">
      <c r="A4559" s="2" t="s">
        <v>8729</v>
      </c>
      <c r="B4559" s="2" t="s">
        <v>8730</v>
      </c>
      <c r="C4559" s="2">
        <v>9559599430</v>
      </c>
      <c r="D4559" s="2" t="s">
        <v>7</v>
      </c>
      <c r="E4559" s="2">
        <v>301019</v>
      </c>
    </row>
    <row r="4560" spans="1:5" x14ac:dyDescent="0.3">
      <c r="A4560" s="2" t="s">
        <v>5604</v>
      </c>
      <c r="B4560" s="2" t="s">
        <v>8731</v>
      </c>
      <c r="C4560" s="2">
        <v>7294836978</v>
      </c>
      <c r="D4560" s="2" t="s">
        <v>36</v>
      </c>
      <c r="E4560" s="2">
        <v>843128</v>
      </c>
    </row>
    <row r="4561" spans="1:5" x14ac:dyDescent="0.3">
      <c r="A4561" s="2" t="s">
        <v>8732</v>
      </c>
      <c r="B4561" s="2" t="s">
        <v>8733</v>
      </c>
      <c r="C4561" s="2">
        <v>6376145045</v>
      </c>
      <c r="D4561" s="2" t="s">
        <v>7</v>
      </c>
      <c r="E4561" s="2">
        <v>306302</v>
      </c>
    </row>
    <row r="4562" spans="1:5" x14ac:dyDescent="0.3">
      <c r="A4562" s="2" t="s">
        <v>8734</v>
      </c>
      <c r="B4562" s="2" t="s">
        <v>8735</v>
      </c>
      <c r="C4562" s="2">
        <v>9660152816</v>
      </c>
      <c r="D4562" s="2" t="s">
        <v>7</v>
      </c>
      <c r="E4562" s="2">
        <v>341503</v>
      </c>
    </row>
    <row r="4563" spans="1:5" x14ac:dyDescent="0.3">
      <c r="A4563" s="2" t="s">
        <v>8736</v>
      </c>
      <c r="B4563" s="2" t="s">
        <v>8737</v>
      </c>
      <c r="C4563" s="2">
        <v>9929179144</v>
      </c>
      <c r="D4563" s="2" t="s">
        <v>7</v>
      </c>
      <c r="E4563" s="2">
        <v>323802</v>
      </c>
    </row>
    <row r="4564" spans="1:5" x14ac:dyDescent="0.3">
      <c r="A4564" s="2" t="s">
        <v>8738</v>
      </c>
      <c r="B4564" s="2" t="s">
        <v>8739</v>
      </c>
      <c r="C4564" s="2">
        <v>7549881425</v>
      </c>
      <c r="D4564" s="2" t="s">
        <v>36</v>
      </c>
      <c r="E4564" s="2">
        <v>854203</v>
      </c>
    </row>
    <row r="4565" spans="1:5" x14ac:dyDescent="0.3">
      <c r="A4565" s="2" t="s">
        <v>8740</v>
      </c>
      <c r="B4565" s="2" t="s">
        <v>8741</v>
      </c>
      <c r="C4565" s="2">
        <v>7493916424</v>
      </c>
      <c r="D4565" s="2" t="s">
        <v>36</v>
      </c>
      <c r="E4565" s="2">
        <v>845449</v>
      </c>
    </row>
    <row r="4566" spans="1:5" x14ac:dyDescent="0.3">
      <c r="A4566" s="2" t="s">
        <v>8742</v>
      </c>
      <c r="B4566" s="2" t="s">
        <v>8743</v>
      </c>
      <c r="C4566" s="2">
        <v>8107168050</v>
      </c>
      <c r="D4566" s="2" t="s">
        <v>7</v>
      </c>
      <c r="E4566" s="2">
        <v>343041</v>
      </c>
    </row>
    <row r="4567" spans="1:5" x14ac:dyDescent="0.3">
      <c r="A4567" s="2" t="s">
        <v>8744</v>
      </c>
      <c r="B4567" s="2" t="s">
        <v>8745</v>
      </c>
      <c r="C4567" s="2">
        <v>9929678806</v>
      </c>
      <c r="D4567" s="2" t="s">
        <v>7</v>
      </c>
      <c r="E4567" s="2">
        <v>313211</v>
      </c>
    </row>
    <row r="4568" spans="1:5" x14ac:dyDescent="0.3">
      <c r="A4568" s="2" t="s">
        <v>8746</v>
      </c>
      <c r="B4568" s="2" t="s">
        <v>8747</v>
      </c>
      <c r="C4568" s="2">
        <v>8877442639</v>
      </c>
      <c r="D4568" s="2" t="s">
        <v>36</v>
      </c>
      <c r="E4568" s="2">
        <v>811303</v>
      </c>
    </row>
    <row r="4569" spans="1:5" x14ac:dyDescent="0.3">
      <c r="A4569" s="2" t="s">
        <v>8748</v>
      </c>
      <c r="B4569" s="2" t="s">
        <v>8749</v>
      </c>
      <c r="C4569" s="2">
        <v>9334456190</v>
      </c>
      <c r="D4569" s="2" t="s">
        <v>36</v>
      </c>
      <c r="E4569" s="2">
        <v>843113</v>
      </c>
    </row>
    <row r="4570" spans="1:5" x14ac:dyDescent="0.3">
      <c r="A4570" s="2" t="s">
        <v>8750</v>
      </c>
      <c r="B4570" s="2" t="s">
        <v>8751</v>
      </c>
      <c r="C4570" s="2">
        <v>6206870917</v>
      </c>
      <c r="D4570" s="2" t="s">
        <v>36</v>
      </c>
      <c r="E4570" s="2">
        <v>848203</v>
      </c>
    </row>
    <row r="4571" spans="1:5" x14ac:dyDescent="0.3">
      <c r="A4571" s="2" t="s">
        <v>8752</v>
      </c>
      <c r="B4571" s="2" t="s">
        <v>8753</v>
      </c>
      <c r="C4571" s="2">
        <v>7808357413</v>
      </c>
      <c r="D4571" s="2" t="s">
        <v>36</v>
      </c>
      <c r="E4571" s="2">
        <v>847303</v>
      </c>
    </row>
    <row r="4572" spans="1:5" x14ac:dyDescent="0.3">
      <c r="A4572" s="2" t="s">
        <v>8754</v>
      </c>
      <c r="B4572" s="2" t="s">
        <v>8755</v>
      </c>
      <c r="C4572" s="2">
        <v>7631372866</v>
      </c>
      <c r="D4572" s="2" t="s">
        <v>36</v>
      </c>
      <c r="E4572" s="2">
        <v>811212</v>
      </c>
    </row>
    <row r="4573" spans="1:5" x14ac:dyDescent="0.3">
      <c r="A4573" s="2" t="s">
        <v>8756</v>
      </c>
      <c r="B4573" s="2" t="s">
        <v>8757</v>
      </c>
      <c r="C4573" s="2">
        <v>8882076411</v>
      </c>
      <c r="D4573" s="2" t="s">
        <v>36</v>
      </c>
      <c r="E4573" s="2">
        <v>841243</v>
      </c>
    </row>
    <row r="4574" spans="1:5" x14ac:dyDescent="0.3">
      <c r="A4574" s="2" t="s">
        <v>8758</v>
      </c>
      <c r="B4574" s="2" t="s">
        <v>8759</v>
      </c>
      <c r="C4574" s="2">
        <v>9110022842</v>
      </c>
      <c r="D4574" s="2" t="s">
        <v>36</v>
      </c>
      <c r="E4574" s="2">
        <v>804428</v>
      </c>
    </row>
    <row r="4575" spans="1:5" x14ac:dyDescent="0.3">
      <c r="A4575" s="2" t="s">
        <v>8760</v>
      </c>
      <c r="B4575" s="2" t="s">
        <v>8761</v>
      </c>
      <c r="C4575" s="2">
        <v>9771688264</v>
      </c>
      <c r="D4575" s="2" t="s">
        <v>36</v>
      </c>
      <c r="E4575" s="2">
        <v>811307</v>
      </c>
    </row>
    <row r="4576" spans="1:5" x14ac:dyDescent="0.3">
      <c r="A4576" s="2" t="s">
        <v>8762</v>
      </c>
      <c r="B4576" s="2" t="s">
        <v>8763</v>
      </c>
      <c r="C4576" s="2">
        <v>9992394923</v>
      </c>
      <c r="D4576" s="2" t="s">
        <v>7</v>
      </c>
      <c r="E4576" s="2">
        <v>332001</v>
      </c>
    </row>
    <row r="4577" spans="1:5" x14ac:dyDescent="0.3">
      <c r="A4577" s="2" t="s">
        <v>8729</v>
      </c>
      <c r="B4577" s="2" t="s">
        <v>8764</v>
      </c>
      <c r="C4577" s="2">
        <v>9452446413</v>
      </c>
      <c r="D4577" s="2" t="s">
        <v>7</v>
      </c>
      <c r="E4577" s="2">
        <v>301019</v>
      </c>
    </row>
    <row r="4578" spans="1:5" x14ac:dyDescent="0.3">
      <c r="A4578" s="2" t="s">
        <v>8729</v>
      </c>
      <c r="B4578" s="2" t="s">
        <v>8765</v>
      </c>
      <c r="C4578" s="2">
        <v>9415259113</v>
      </c>
      <c r="D4578" s="2" t="s">
        <v>7</v>
      </c>
      <c r="E4578" s="2">
        <v>301019</v>
      </c>
    </row>
    <row r="4579" spans="1:5" x14ac:dyDescent="0.3">
      <c r="A4579" s="2" t="s">
        <v>8766</v>
      </c>
      <c r="B4579" s="2" t="s">
        <v>8767</v>
      </c>
      <c r="C4579" s="2">
        <v>9801719800</v>
      </c>
      <c r="D4579" s="2" t="s">
        <v>36</v>
      </c>
      <c r="E4579" s="2">
        <v>842002</v>
      </c>
    </row>
    <row r="4580" spans="1:5" x14ac:dyDescent="0.3">
      <c r="A4580" s="2" t="s">
        <v>8768</v>
      </c>
      <c r="B4580" s="2" t="s">
        <v>8769</v>
      </c>
      <c r="C4580" s="2">
        <v>7909027001</v>
      </c>
      <c r="D4580" s="2" t="s">
        <v>36</v>
      </c>
      <c r="E4580" s="2">
        <v>845450</v>
      </c>
    </row>
    <row r="4581" spans="1:5" x14ac:dyDescent="0.3">
      <c r="A4581" s="2" t="s">
        <v>8768</v>
      </c>
      <c r="B4581" s="2" t="s">
        <v>8770</v>
      </c>
      <c r="C4581" s="2">
        <v>9771370917</v>
      </c>
      <c r="D4581" s="2" t="s">
        <v>36</v>
      </c>
      <c r="E4581" s="2">
        <v>845450</v>
      </c>
    </row>
    <row r="4582" spans="1:5" x14ac:dyDescent="0.3">
      <c r="A4582" s="2" t="s">
        <v>8771</v>
      </c>
      <c r="B4582" s="2" t="s">
        <v>8772</v>
      </c>
      <c r="C4582" s="2">
        <v>9509383640</v>
      </c>
      <c r="D4582" s="2" t="s">
        <v>7</v>
      </c>
      <c r="E4582" s="2">
        <v>335523</v>
      </c>
    </row>
    <row r="4583" spans="1:5" x14ac:dyDescent="0.3">
      <c r="A4583" s="2" t="s">
        <v>8773</v>
      </c>
      <c r="B4583" s="2" t="s">
        <v>8774</v>
      </c>
      <c r="C4583" s="2">
        <v>8541988510</v>
      </c>
      <c r="D4583" s="2" t="s">
        <v>36</v>
      </c>
      <c r="E4583" s="2">
        <v>852215</v>
      </c>
    </row>
    <row r="4584" spans="1:5" x14ac:dyDescent="0.3">
      <c r="A4584" s="2" t="s">
        <v>8775</v>
      </c>
      <c r="B4584" s="2" t="s">
        <v>8776</v>
      </c>
      <c r="C4584" s="2">
        <v>6350532556</v>
      </c>
      <c r="D4584" s="2" t="s">
        <v>7</v>
      </c>
      <c r="E4584" s="2">
        <v>335523</v>
      </c>
    </row>
    <row r="4585" spans="1:5" x14ac:dyDescent="0.3">
      <c r="A4585" s="2" t="s">
        <v>8777</v>
      </c>
      <c r="B4585" s="2" t="s">
        <v>8778</v>
      </c>
      <c r="C4585" s="2">
        <v>9199160307</v>
      </c>
      <c r="D4585" s="2" t="s">
        <v>36</v>
      </c>
      <c r="E4585" s="2">
        <v>843111</v>
      </c>
    </row>
    <row r="4586" spans="1:5" x14ac:dyDescent="0.3">
      <c r="A4586" s="2" t="s">
        <v>8779</v>
      </c>
      <c r="B4586" s="2" t="s">
        <v>8780</v>
      </c>
      <c r="C4586" s="2">
        <v>8210676064</v>
      </c>
      <c r="D4586" s="2" t="s">
        <v>36</v>
      </c>
      <c r="E4586" s="2">
        <v>847228</v>
      </c>
    </row>
    <row r="4587" spans="1:5" x14ac:dyDescent="0.3">
      <c r="A4587" s="2" t="s">
        <v>8781</v>
      </c>
      <c r="B4587" s="2" t="s">
        <v>8782</v>
      </c>
      <c r="C4587" s="2">
        <v>7014160126</v>
      </c>
      <c r="D4587" s="2" t="s">
        <v>7</v>
      </c>
      <c r="E4587" s="2">
        <v>321001</v>
      </c>
    </row>
    <row r="4588" spans="1:5" x14ac:dyDescent="0.3">
      <c r="A4588" s="2" t="s">
        <v>8781</v>
      </c>
      <c r="B4588" s="2" t="s">
        <v>8783</v>
      </c>
      <c r="C4588" s="2">
        <v>7740909714</v>
      </c>
      <c r="D4588" s="2" t="s">
        <v>7</v>
      </c>
      <c r="E4588" s="2">
        <v>321001</v>
      </c>
    </row>
    <row r="4589" spans="1:5" x14ac:dyDescent="0.3">
      <c r="A4589" s="2" t="s">
        <v>8784</v>
      </c>
      <c r="B4589" s="2" t="s">
        <v>8785</v>
      </c>
      <c r="C4589" s="2">
        <v>7033912968</v>
      </c>
      <c r="D4589" s="2" t="s">
        <v>36</v>
      </c>
      <c r="E4589" s="2">
        <v>824121</v>
      </c>
    </row>
    <row r="4590" spans="1:5" x14ac:dyDescent="0.3">
      <c r="A4590" s="2" t="s">
        <v>8786</v>
      </c>
      <c r="B4590" s="2" t="s">
        <v>8787</v>
      </c>
      <c r="C4590" s="2">
        <v>8440005385</v>
      </c>
      <c r="D4590" s="2" t="s">
        <v>7</v>
      </c>
      <c r="E4590" s="2">
        <v>306116</v>
      </c>
    </row>
    <row r="4591" spans="1:5" x14ac:dyDescent="0.3">
      <c r="A4591" s="2" t="s">
        <v>5155</v>
      </c>
      <c r="B4591" s="2" t="s">
        <v>8788</v>
      </c>
      <c r="C4591" s="2">
        <v>8292610530</v>
      </c>
      <c r="D4591" s="2" t="s">
        <v>36</v>
      </c>
      <c r="E4591" s="2">
        <v>821310</v>
      </c>
    </row>
    <row r="4592" spans="1:5" x14ac:dyDescent="0.3">
      <c r="A4592" s="2" t="s">
        <v>8789</v>
      </c>
      <c r="B4592" s="2" t="s">
        <v>8790</v>
      </c>
      <c r="C4592" s="2">
        <v>9602270951</v>
      </c>
      <c r="D4592" s="2" t="s">
        <v>7</v>
      </c>
      <c r="E4592" s="2">
        <v>323802</v>
      </c>
    </row>
    <row r="4593" spans="1:5" x14ac:dyDescent="0.3">
      <c r="A4593" s="2" t="s">
        <v>8791</v>
      </c>
      <c r="B4593" s="2" t="s">
        <v>8792</v>
      </c>
      <c r="C4593" s="2">
        <v>7665740781</v>
      </c>
      <c r="D4593" s="2" t="s">
        <v>7</v>
      </c>
      <c r="E4593" s="2">
        <v>306101</v>
      </c>
    </row>
    <row r="4594" spans="1:5" x14ac:dyDescent="0.3">
      <c r="A4594" s="2" t="s">
        <v>5226</v>
      </c>
      <c r="B4594" s="2" t="s">
        <v>8793</v>
      </c>
      <c r="C4594" s="2">
        <v>9660950881</v>
      </c>
      <c r="D4594" s="2" t="s">
        <v>7</v>
      </c>
      <c r="E4594" s="2">
        <v>332305</v>
      </c>
    </row>
    <row r="4595" spans="1:5" x14ac:dyDescent="0.3">
      <c r="A4595" s="2" t="s">
        <v>8794</v>
      </c>
      <c r="B4595" s="2" t="s">
        <v>8795</v>
      </c>
      <c r="C4595" s="2">
        <v>9829895309</v>
      </c>
      <c r="D4595" s="2" t="s">
        <v>7</v>
      </c>
      <c r="E4595" s="2">
        <v>335063</v>
      </c>
    </row>
    <row r="4596" spans="1:5" x14ac:dyDescent="0.3">
      <c r="A4596" s="2" t="s">
        <v>8796</v>
      </c>
      <c r="B4596" s="2" t="s">
        <v>8797</v>
      </c>
      <c r="C4596" s="2">
        <v>9784858822</v>
      </c>
      <c r="D4596" s="2" t="s">
        <v>7</v>
      </c>
      <c r="E4596" s="2">
        <v>331023</v>
      </c>
    </row>
    <row r="4597" spans="1:5" x14ac:dyDescent="0.3">
      <c r="A4597" s="2" t="s">
        <v>8798</v>
      </c>
      <c r="B4597" s="2" t="s">
        <v>8799</v>
      </c>
      <c r="C4597" s="2">
        <v>9649584468</v>
      </c>
      <c r="D4597" s="2" t="s">
        <v>7</v>
      </c>
      <c r="E4597" s="2">
        <v>322230</v>
      </c>
    </row>
    <row r="4598" spans="1:5" x14ac:dyDescent="0.3">
      <c r="A4598" s="2" t="s">
        <v>8800</v>
      </c>
      <c r="B4598" s="2" t="s">
        <v>8801</v>
      </c>
      <c r="C4598" s="2">
        <v>8058487138</v>
      </c>
      <c r="D4598" s="2" t="s">
        <v>7</v>
      </c>
      <c r="E4598" s="2">
        <v>321001</v>
      </c>
    </row>
    <row r="4599" spans="1:5" x14ac:dyDescent="0.3">
      <c r="A4599" s="2" t="s">
        <v>8802</v>
      </c>
      <c r="B4599" s="2" t="s">
        <v>8803</v>
      </c>
      <c r="C4599" s="2">
        <v>9917337240</v>
      </c>
      <c r="D4599" s="2" t="s">
        <v>7</v>
      </c>
      <c r="E4599" s="2">
        <v>331023</v>
      </c>
    </row>
    <row r="4600" spans="1:5" x14ac:dyDescent="0.3">
      <c r="A4600" s="2" t="s">
        <v>8804</v>
      </c>
      <c r="B4600" s="2" t="s">
        <v>8805</v>
      </c>
      <c r="C4600" s="2">
        <v>7732960082</v>
      </c>
      <c r="D4600" s="2" t="s">
        <v>7</v>
      </c>
      <c r="E4600" s="2">
        <v>304801</v>
      </c>
    </row>
    <row r="4601" spans="1:5" x14ac:dyDescent="0.3">
      <c r="A4601" s="2" t="s">
        <v>8806</v>
      </c>
      <c r="B4601" s="2" t="s">
        <v>8807</v>
      </c>
      <c r="C4601" s="2">
        <v>6353680665</v>
      </c>
      <c r="D4601" s="2" t="s">
        <v>7</v>
      </c>
      <c r="E4601" s="2">
        <v>313205</v>
      </c>
    </row>
    <row r="4602" spans="1:5" x14ac:dyDescent="0.3">
      <c r="A4602" s="2" t="s">
        <v>8808</v>
      </c>
      <c r="B4602" s="2" t="s">
        <v>8809</v>
      </c>
      <c r="C4602" s="2">
        <v>8121164683</v>
      </c>
      <c r="D4602" s="2" t="s">
        <v>7</v>
      </c>
      <c r="E4602" s="2">
        <v>311201</v>
      </c>
    </row>
    <row r="4603" spans="1:5" x14ac:dyDescent="0.3">
      <c r="A4603" s="2" t="s">
        <v>8810</v>
      </c>
      <c r="B4603" s="2" t="s">
        <v>8811</v>
      </c>
      <c r="C4603" s="2">
        <v>6375541402</v>
      </c>
      <c r="D4603" s="2" t="s">
        <v>7</v>
      </c>
      <c r="E4603" s="2">
        <v>301403</v>
      </c>
    </row>
    <row r="4604" spans="1:5" x14ac:dyDescent="0.3">
      <c r="A4604" s="2" t="s">
        <v>8812</v>
      </c>
      <c r="B4604" s="2" t="s">
        <v>8813</v>
      </c>
      <c r="C4604" s="2">
        <v>9928953580</v>
      </c>
      <c r="D4604" s="2" t="s">
        <v>7</v>
      </c>
      <c r="E4604" s="2">
        <v>323616</v>
      </c>
    </row>
    <row r="4605" spans="1:5" x14ac:dyDescent="0.3">
      <c r="A4605" s="2" t="s">
        <v>8814</v>
      </c>
      <c r="B4605" s="2" t="s">
        <v>8815</v>
      </c>
      <c r="C4605" s="2">
        <v>9772376774</v>
      </c>
      <c r="D4605" s="2" t="s">
        <v>7</v>
      </c>
      <c r="E4605" s="2">
        <v>313027</v>
      </c>
    </row>
    <row r="4606" spans="1:5" x14ac:dyDescent="0.3">
      <c r="A4606" s="2" t="s">
        <v>8816</v>
      </c>
      <c r="B4606" s="2" t="s">
        <v>8817</v>
      </c>
      <c r="C4606" s="2">
        <v>9024761897</v>
      </c>
      <c r="D4606" s="2" t="s">
        <v>7</v>
      </c>
      <c r="E4606" s="2">
        <v>341512</v>
      </c>
    </row>
    <row r="4607" spans="1:5" x14ac:dyDescent="0.3">
      <c r="A4607" s="2" t="s">
        <v>8818</v>
      </c>
      <c r="B4607" s="2" t="s">
        <v>8819</v>
      </c>
      <c r="C4607" s="2">
        <v>9982150193</v>
      </c>
      <c r="D4607" s="2" t="s">
        <v>7</v>
      </c>
      <c r="E4607" s="2">
        <v>303503</v>
      </c>
    </row>
    <row r="4608" spans="1:5" x14ac:dyDescent="0.3">
      <c r="A4608" s="2" t="s">
        <v>8820</v>
      </c>
      <c r="B4608" s="2" t="s">
        <v>8821</v>
      </c>
      <c r="C4608" s="2">
        <v>9462234021</v>
      </c>
      <c r="D4608" s="2" t="s">
        <v>7</v>
      </c>
      <c r="E4608" s="2">
        <v>301709</v>
      </c>
    </row>
    <row r="4609" spans="1:5" x14ac:dyDescent="0.3">
      <c r="A4609" s="2" t="s">
        <v>8822</v>
      </c>
      <c r="B4609" s="2" t="s">
        <v>8823</v>
      </c>
      <c r="C4609" s="2">
        <v>7976301694</v>
      </c>
      <c r="D4609" s="2" t="s">
        <v>7</v>
      </c>
      <c r="E4609" s="2">
        <v>331305</v>
      </c>
    </row>
    <row r="4610" spans="1:5" x14ac:dyDescent="0.3">
      <c r="A4610" s="2" t="s">
        <v>8824</v>
      </c>
      <c r="B4610" s="2" t="s">
        <v>8825</v>
      </c>
      <c r="C4610" s="2">
        <v>9426110397</v>
      </c>
      <c r="D4610" s="2" t="s">
        <v>7</v>
      </c>
      <c r="E4610" s="2">
        <v>342001</v>
      </c>
    </row>
    <row r="4611" spans="1:5" x14ac:dyDescent="0.3">
      <c r="A4611" s="2" t="s">
        <v>8826</v>
      </c>
      <c r="B4611" s="2" t="s">
        <v>8827</v>
      </c>
      <c r="C4611" s="2">
        <v>8079092625</v>
      </c>
      <c r="D4611" s="2" t="s">
        <v>7</v>
      </c>
      <c r="E4611" s="2">
        <v>324005</v>
      </c>
    </row>
    <row r="4612" spans="1:5" x14ac:dyDescent="0.3">
      <c r="A4612" s="2" t="s">
        <v>8828</v>
      </c>
      <c r="B4612" s="2" t="s">
        <v>8829</v>
      </c>
      <c r="C4612" s="2">
        <v>8107882457</v>
      </c>
      <c r="D4612" s="2" t="s">
        <v>7</v>
      </c>
      <c r="E4612" s="2">
        <v>324001</v>
      </c>
    </row>
    <row r="4613" spans="1:5" x14ac:dyDescent="0.3">
      <c r="A4613" s="2" t="s">
        <v>8830</v>
      </c>
      <c r="B4613" s="2" t="s">
        <v>8831</v>
      </c>
      <c r="C4613" s="2">
        <v>8239187327</v>
      </c>
      <c r="D4613" s="2" t="s">
        <v>7</v>
      </c>
      <c r="E4613" s="2">
        <v>321302</v>
      </c>
    </row>
    <row r="4614" spans="1:5" x14ac:dyDescent="0.3">
      <c r="A4614" s="2" t="s">
        <v>8832</v>
      </c>
      <c r="B4614" s="2" t="s">
        <v>8833</v>
      </c>
      <c r="C4614" s="2">
        <v>7568424614</v>
      </c>
      <c r="D4614" s="2" t="s">
        <v>7</v>
      </c>
      <c r="E4614" s="2">
        <v>304001</v>
      </c>
    </row>
    <row r="4615" spans="1:5" x14ac:dyDescent="0.3">
      <c r="A4615" s="2" t="s">
        <v>8834</v>
      </c>
      <c r="B4615" s="2" t="s">
        <v>8835</v>
      </c>
      <c r="C4615" s="2">
        <v>8239558553</v>
      </c>
      <c r="D4615" s="2" t="s">
        <v>7</v>
      </c>
      <c r="E4615" s="2">
        <v>322021</v>
      </c>
    </row>
    <row r="4616" spans="1:5" x14ac:dyDescent="0.3">
      <c r="A4616" s="2" t="s">
        <v>8836</v>
      </c>
      <c r="B4616" s="2" t="s">
        <v>8837</v>
      </c>
      <c r="C4616" s="2">
        <v>8294553668</v>
      </c>
      <c r="D4616" s="2" t="s">
        <v>36</v>
      </c>
      <c r="E4616" s="2">
        <v>804428</v>
      </c>
    </row>
    <row r="4617" spans="1:5" x14ac:dyDescent="0.3">
      <c r="A4617" s="2" t="s">
        <v>5523</v>
      </c>
      <c r="B4617" s="2" t="s">
        <v>8838</v>
      </c>
      <c r="C4617" s="2">
        <v>8507351998</v>
      </c>
      <c r="D4617" s="2" t="s">
        <v>36</v>
      </c>
      <c r="E4617" s="2">
        <v>802158</v>
      </c>
    </row>
    <row r="4618" spans="1:5" x14ac:dyDescent="0.3">
      <c r="A4618" s="2" t="s">
        <v>8839</v>
      </c>
      <c r="B4618" s="2" t="s">
        <v>8840</v>
      </c>
      <c r="C4618" s="2">
        <v>9511571520</v>
      </c>
      <c r="D4618" s="2" t="s">
        <v>7</v>
      </c>
      <c r="E4618" s="2">
        <v>332709</v>
      </c>
    </row>
    <row r="4619" spans="1:5" x14ac:dyDescent="0.3">
      <c r="A4619" s="2" t="s">
        <v>8713</v>
      </c>
      <c r="B4619" s="2" t="s">
        <v>8841</v>
      </c>
      <c r="C4619" s="2">
        <v>8235930799</v>
      </c>
      <c r="D4619" s="2" t="s">
        <v>36</v>
      </c>
      <c r="E4619" s="2">
        <v>843128</v>
      </c>
    </row>
    <row r="4620" spans="1:5" x14ac:dyDescent="0.3">
      <c r="A4620" s="2" t="s">
        <v>8839</v>
      </c>
      <c r="B4620" s="2" t="s">
        <v>8842</v>
      </c>
      <c r="C4620" s="2">
        <v>8290558879</v>
      </c>
      <c r="D4620" s="2" t="s">
        <v>7</v>
      </c>
      <c r="E4620" s="2">
        <v>332709</v>
      </c>
    </row>
    <row r="4621" spans="1:5" x14ac:dyDescent="0.3">
      <c r="A4621" s="2" t="s">
        <v>8843</v>
      </c>
      <c r="B4621" s="2" t="s">
        <v>8844</v>
      </c>
      <c r="C4621" s="2">
        <v>9798547972</v>
      </c>
      <c r="D4621" s="2" t="s">
        <v>36</v>
      </c>
      <c r="E4621" s="2">
        <v>821107</v>
      </c>
    </row>
    <row r="4622" spans="1:5" x14ac:dyDescent="0.3">
      <c r="A4622" s="2" t="s">
        <v>8845</v>
      </c>
      <c r="B4622" s="2" t="s">
        <v>8846</v>
      </c>
      <c r="C4622" s="2">
        <v>8709910434</v>
      </c>
      <c r="D4622" s="2" t="s">
        <v>36</v>
      </c>
      <c r="E4622" s="2">
        <v>824217</v>
      </c>
    </row>
    <row r="4623" spans="1:5" x14ac:dyDescent="0.3">
      <c r="A4623" s="2" t="s">
        <v>8847</v>
      </c>
      <c r="B4623" s="2" t="s">
        <v>8848</v>
      </c>
      <c r="C4623" s="2">
        <v>8290493923</v>
      </c>
      <c r="D4623" s="2" t="s">
        <v>7</v>
      </c>
      <c r="E4623" s="2">
        <v>342302</v>
      </c>
    </row>
    <row r="4624" spans="1:5" x14ac:dyDescent="0.3">
      <c r="A4624" s="2" t="s">
        <v>2969</v>
      </c>
      <c r="B4624" s="2" t="s">
        <v>8849</v>
      </c>
      <c r="C4624" s="2">
        <v>9955934163</v>
      </c>
      <c r="D4624" s="2" t="s">
        <v>36</v>
      </c>
      <c r="E4624" s="2">
        <v>804402</v>
      </c>
    </row>
    <row r="4625" spans="1:5" x14ac:dyDescent="0.3">
      <c r="A4625" s="2" t="s">
        <v>8850</v>
      </c>
      <c r="B4625" s="2" t="s">
        <v>8851</v>
      </c>
      <c r="C4625" s="2">
        <v>9525225285</v>
      </c>
      <c r="D4625" s="2" t="s">
        <v>36</v>
      </c>
      <c r="E4625" s="2">
        <v>821113</v>
      </c>
    </row>
    <row r="4626" spans="1:5" x14ac:dyDescent="0.3">
      <c r="A4626" s="2" t="s">
        <v>8852</v>
      </c>
      <c r="B4626" s="2" t="s">
        <v>8853</v>
      </c>
      <c r="C4626" s="2">
        <v>9828884944</v>
      </c>
      <c r="D4626" s="2" t="s">
        <v>7</v>
      </c>
      <c r="E4626" s="2">
        <v>341503</v>
      </c>
    </row>
    <row r="4627" spans="1:5" x14ac:dyDescent="0.3">
      <c r="A4627" s="2" t="s">
        <v>8852</v>
      </c>
      <c r="B4627" s="2" t="s">
        <v>8854</v>
      </c>
      <c r="C4627" s="2">
        <v>9162036571</v>
      </c>
      <c r="D4627" s="2" t="s">
        <v>36</v>
      </c>
      <c r="E4627" s="2">
        <v>821113</v>
      </c>
    </row>
    <row r="4628" spans="1:5" x14ac:dyDescent="0.3">
      <c r="A4628" s="2" t="s">
        <v>8855</v>
      </c>
      <c r="B4628" s="2" t="s">
        <v>8856</v>
      </c>
      <c r="C4628" s="2">
        <v>7323897911</v>
      </c>
      <c r="D4628" s="2" t="s">
        <v>36</v>
      </c>
      <c r="E4628" s="2">
        <v>847226</v>
      </c>
    </row>
    <row r="4629" spans="1:5" x14ac:dyDescent="0.3">
      <c r="A4629" s="2" t="s">
        <v>4696</v>
      </c>
      <c r="B4629" s="2" t="s">
        <v>8857</v>
      </c>
      <c r="C4629" s="2">
        <v>8409275680</v>
      </c>
      <c r="D4629" s="2" t="s">
        <v>36</v>
      </c>
      <c r="E4629" s="2">
        <v>847226</v>
      </c>
    </row>
    <row r="4630" spans="1:5" x14ac:dyDescent="0.3">
      <c r="A4630" s="2" t="s">
        <v>8858</v>
      </c>
      <c r="B4630" s="2" t="s">
        <v>8859</v>
      </c>
      <c r="C4630" s="2">
        <v>9801671474</v>
      </c>
      <c r="D4630" s="2" t="s">
        <v>36</v>
      </c>
      <c r="E4630" s="2">
        <v>841405</v>
      </c>
    </row>
    <row r="4631" spans="1:5" x14ac:dyDescent="0.3">
      <c r="A4631" s="2" t="s">
        <v>8860</v>
      </c>
      <c r="B4631" s="2" t="s">
        <v>8861</v>
      </c>
      <c r="C4631" s="2">
        <v>9708534235</v>
      </c>
      <c r="D4631" s="2" t="s">
        <v>36</v>
      </c>
      <c r="E4631" s="2">
        <v>843125</v>
      </c>
    </row>
    <row r="4632" spans="1:5" x14ac:dyDescent="0.3">
      <c r="A4632" s="2" t="s">
        <v>8862</v>
      </c>
      <c r="B4632" s="2" t="s">
        <v>8863</v>
      </c>
      <c r="C4632" s="2">
        <v>9430039430</v>
      </c>
      <c r="D4632" s="2" t="s">
        <v>36</v>
      </c>
      <c r="E4632" s="2">
        <v>804428</v>
      </c>
    </row>
    <row r="4633" spans="1:5" x14ac:dyDescent="0.3">
      <c r="A4633" s="2" t="s">
        <v>8864</v>
      </c>
      <c r="B4633" s="2" t="s">
        <v>8865</v>
      </c>
      <c r="C4633" s="2">
        <v>7665410521</v>
      </c>
      <c r="D4633" s="2" t="s">
        <v>7</v>
      </c>
      <c r="E4633" s="2">
        <v>335526</v>
      </c>
    </row>
    <row r="4634" spans="1:5" x14ac:dyDescent="0.3">
      <c r="A4634" s="2" t="s">
        <v>8866</v>
      </c>
      <c r="B4634" s="2" t="s">
        <v>8867</v>
      </c>
      <c r="C4634" s="2">
        <v>7033369663</v>
      </c>
      <c r="D4634" s="2" t="s">
        <v>36</v>
      </c>
      <c r="E4634" s="2">
        <v>854102</v>
      </c>
    </row>
    <row r="4635" spans="1:5" x14ac:dyDescent="0.3">
      <c r="A4635" s="2" t="s">
        <v>8868</v>
      </c>
      <c r="B4635" s="2" t="s">
        <v>8869</v>
      </c>
      <c r="C4635" s="2">
        <v>9934077689</v>
      </c>
      <c r="D4635" s="2" t="s">
        <v>36</v>
      </c>
      <c r="E4635" s="2">
        <v>811315</v>
      </c>
    </row>
    <row r="4636" spans="1:5" x14ac:dyDescent="0.3">
      <c r="A4636" s="2" t="s">
        <v>8870</v>
      </c>
      <c r="B4636" s="2" t="s">
        <v>8871</v>
      </c>
      <c r="C4636" s="2">
        <v>8809998209</v>
      </c>
      <c r="D4636" s="2" t="s">
        <v>36</v>
      </c>
      <c r="E4636" s="2">
        <v>854327</v>
      </c>
    </row>
    <row r="4637" spans="1:5" x14ac:dyDescent="0.3">
      <c r="A4637" s="2" t="s">
        <v>8872</v>
      </c>
      <c r="B4637" s="2" t="s">
        <v>8873</v>
      </c>
      <c r="C4637" s="2">
        <v>9473095521</v>
      </c>
      <c r="D4637" s="2" t="s">
        <v>36</v>
      </c>
      <c r="E4637" s="2">
        <v>847121</v>
      </c>
    </row>
    <row r="4638" spans="1:5" x14ac:dyDescent="0.3">
      <c r="A4638" s="2" t="s">
        <v>8874</v>
      </c>
      <c r="B4638" s="2" t="s">
        <v>8875</v>
      </c>
      <c r="C4638" s="2">
        <v>9785389247</v>
      </c>
      <c r="D4638" s="2" t="s">
        <v>7</v>
      </c>
      <c r="E4638" s="2">
        <v>323001</v>
      </c>
    </row>
    <row r="4639" spans="1:5" x14ac:dyDescent="0.3">
      <c r="A4639" s="2" t="s">
        <v>8876</v>
      </c>
      <c r="B4639" s="2" t="s">
        <v>8877</v>
      </c>
      <c r="C4639" s="2">
        <v>8252736146</v>
      </c>
      <c r="D4639" s="2" t="s">
        <v>36</v>
      </c>
      <c r="E4639" s="2">
        <v>848501</v>
      </c>
    </row>
    <row r="4640" spans="1:5" x14ac:dyDescent="0.3">
      <c r="A4640" s="2" t="s">
        <v>2291</v>
      </c>
      <c r="B4640" s="2" t="s">
        <v>8878</v>
      </c>
      <c r="C4640" s="2">
        <v>8825187629</v>
      </c>
      <c r="D4640" s="2" t="s">
        <v>36</v>
      </c>
      <c r="E4640" s="2">
        <v>843125</v>
      </c>
    </row>
    <row r="4641" spans="1:5" x14ac:dyDescent="0.3">
      <c r="A4641" s="2" t="s">
        <v>8879</v>
      </c>
      <c r="B4641" s="2" t="s">
        <v>8880</v>
      </c>
      <c r="C4641" s="2">
        <v>9955185733</v>
      </c>
      <c r="D4641" s="2" t="s">
        <v>36</v>
      </c>
      <c r="E4641" s="2">
        <v>854334</v>
      </c>
    </row>
    <row r="4642" spans="1:5" x14ac:dyDescent="0.3">
      <c r="A4642" s="2" t="s">
        <v>8881</v>
      </c>
      <c r="B4642" s="2" t="s">
        <v>8882</v>
      </c>
      <c r="C4642" s="2">
        <v>9772656577</v>
      </c>
      <c r="D4642" s="2" t="s">
        <v>7</v>
      </c>
      <c r="E4642" s="2">
        <v>341023</v>
      </c>
    </row>
    <row r="4643" spans="1:5" x14ac:dyDescent="0.3">
      <c r="A4643" s="2" t="s">
        <v>8883</v>
      </c>
      <c r="B4643" s="2" t="s">
        <v>8884</v>
      </c>
      <c r="C4643" s="2">
        <v>9460795836</v>
      </c>
      <c r="D4643" s="2" t="s">
        <v>7</v>
      </c>
      <c r="E4643" s="2">
        <v>312403</v>
      </c>
    </row>
    <row r="4644" spans="1:5" x14ac:dyDescent="0.3">
      <c r="A4644" s="2" t="s">
        <v>8885</v>
      </c>
      <c r="B4644" s="2" t="s">
        <v>8886</v>
      </c>
      <c r="C4644" s="2">
        <v>9413801003</v>
      </c>
      <c r="D4644" s="2" t="s">
        <v>7</v>
      </c>
      <c r="E4644" s="2">
        <v>301026</v>
      </c>
    </row>
    <row r="4645" spans="1:5" x14ac:dyDescent="0.3">
      <c r="A4645" s="2" t="s">
        <v>7459</v>
      </c>
      <c r="B4645" s="2" t="s">
        <v>8887</v>
      </c>
      <c r="C4645" s="2">
        <v>8107839494</v>
      </c>
      <c r="D4645" s="2" t="s">
        <v>7</v>
      </c>
      <c r="E4645" s="2">
        <v>331701</v>
      </c>
    </row>
    <row r="4646" spans="1:5" x14ac:dyDescent="0.3">
      <c r="A4646" s="2" t="s">
        <v>8888</v>
      </c>
      <c r="B4646" s="2" t="s">
        <v>8889</v>
      </c>
      <c r="C4646" s="2">
        <v>8058421307</v>
      </c>
      <c r="D4646" s="2" t="s">
        <v>7</v>
      </c>
      <c r="E4646" s="2">
        <v>321001</v>
      </c>
    </row>
    <row r="4647" spans="1:5" x14ac:dyDescent="0.3">
      <c r="A4647" s="2" t="s">
        <v>6603</v>
      </c>
      <c r="B4647" s="2" t="s">
        <v>8890</v>
      </c>
      <c r="C4647" s="2">
        <v>9636499310</v>
      </c>
      <c r="D4647" s="2" t="s">
        <v>7</v>
      </c>
      <c r="E4647" s="2">
        <v>322213</v>
      </c>
    </row>
    <row r="4648" spans="1:5" x14ac:dyDescent="0.3">
      <c r="A4648" s="2" t="s">
        <v>8891</v>
      </c>
      <c r="B4648" s="2" t="s">
        <v>8892</v>
      </c>
      <c r="C4648" s="2">
        <v>8058705211</v>
      </c>
      <c r="D4648" s="2" t="s">
        <v>7</v>
      </c>
      <c r="E4648" s="2">
        <v>332705</v>
      </c>
    </row>
    <row r="4649" spans="1:5" x14ac:dyDescent="0.3">
      <c r="A4649" s="2" t="s">
        <v>8893</v>
      </c>
      <c r="B4649" s="2" t="s">
        <v>8894</v>
      </c>
      <c r="C4649" s="2">
        <v>9928301788</v>
      </c>
      <c r="D4649" s="2" t="s">
        <v>7</v>
      </c>
      <c r="E4649" s="2">
        <v>343041</v>
      </c>
    </row>
    <row r="4650" spans="1:5" x14ac:dyDescent="0.3">
      <c r="A4650" s="2" t="s">
        <v>8895</v>
      </c>
      <c r="B4650" s="2" t="s">
        <v>8896</v>
      </c>
      <c r="C4650" s="2">
        <v>9610111667</v>
      </c>
      <c r="D4650" s="2" t="s">
        <v>7</v>
      </c>
      <c r="E4650" s="2">
        <v>333026</v>
      </c>
    </row>
    <row r="4651" spans="1:5" x14ac:dyDescent="0.3">
      <c r="A4651" s="2" t="s">
        <v>8897</v>
      </c>
      <c r="B4651" s="2" t="s">
        <v>8898</v>
      </c>
      <c r="C4651" s="2">
        <v>8003008925</v>
      </c>
      <c r="D4651" s="2" t="s">
        <v>7</v>
      </c>
      <c r="E4651" s="2">
        <v>345026</v>
      </c>
    </row>
    <row r="4652" spans="1:5" x14ac:dyDescent="0.3">
      <c r="A4652" s="2" t="s">
        <v>8899</v>
      </c>
      <c r="B4652" s="2" t="s">
        <v>8900</v>
      </c>
      <c r="C4652" s="2">
        <v>7046820816</v>
      </c>
      <c r="D4652" s="2" t="s">
        <v>7</v>
      </c>
      <c r="E4652" s="2">
        <v>313325</v>
      </c>
    </row>
    <row r="4653" spans="1:5" x14ac:dyDescent="0.3">
      <c r="A4653" s="2" t="s">
        <v>8901</v>
      </c>
      <c r="B4653" s="2" t="s">
        <v>8902</v>
      </c>
      <c r="C4653" s="2">
        <v>6283204084</v>
      </c>
      <c r="D4653" s="2" t="s">
        <v>7</v>
      </c>
      <c r="E4653" s="2">
        <v>335062</v>
      </c>
    </row>
    <row r="4654" spans="1:5" x14ac:dyDescent="0.3">
      <c r="A4654" s="2" t="s">
        <v>8903</v>
      </c>
      <c r="B4654" s="2" t="s">
        <v>8904</v>
      </c>
      <c r="C4654" s="2">
        <v>9694958268</v>
      </c>
      <c r="D4654" s="2" t="s">
        <v>7</v>
      </c>
      <c r="E4654" s="2">
        <v>342306</v>
      </c>
    </row>
    <row r="4655" spans="1:5" x14ac:dyDescent="0.3">
      <c r="A4655" s="2" t="s">
        <v>3359</v>
      </c>
      <c r="B4655" s="2" t="s">
        <v>8905</v>
      </c>
      <c r="C4655" s="2">
        <v>9772462991</v>
      </c>
      <c r="D4655" s="2" t="s">
        <v>7</v>
      </c>
      <c r="E4655" s="2">
        <v>335526</v>
      </c>
    </row>
    <row r="4656" spans="1:5" x14ac:dyDescent="0.3">
      <c r="A4656" s="2" t="s">
        <v>8906</v>
      </c>
      <c r="B4656" s="2" t="s">
        <v>8907</v>
      </c>
      <c r="C4656" s="2">
        <v>9785344610</v>
      </c>
      <c r="D4656" s="2" t="s">
        <v>7</v>
      </c>
      <c r="E4656" s="2">
        <v>321401</v>
      </c>
    </row>
    <row r="4657" spans="1:5" x14ac:dyDescent="0.3">
      <c r="A4657" s="2" t="s">
        <v>8908</v>
      </c>
      <c r="B4657" s="2" t="s">
        <v>8909</v>
      </c>
      <c r="C4657" s="2">
        <v>9829800040</v>
      </c>
      <c r="D4657" s="2" t="s">
        <v>7</v>
      </c>
      <c r="E4657" s="2">
        <v>321204</v>
      </c>
    </row>
    <row r="4658" spans="1:5" x14ac:dyDescent="0.3">
      <c r="A4658" s="2" t="s">
        <v>8910</v>
      </c>
      <c r="B4658" s="2" t="s">
        <v>8911</v>
      </c>
      <c r="C4658" s="2">
        <v>6378438248</v>
      </c>
      <c r="D4658" s="2" t="s">
        <v>7</v>
      </c>
      <c r="E4658" s="2">
        <v>345021</v>
      </c>
    </row>
    <row r="4659" spans="1:5" x14ac:dyDescent="0.3">
      <c r="A4659" s="2" t="s">
        <v>8912</v>
      </c>
      <c r="B4659" s="2" t="s">
        <v>8913</v>
      </c>
      <c r="C4659" s="2">
        <v>8385825887</v>
      </c>
      <c r="D4659" s="2" t="s">
        <v>7</v>
      </c>
      <c r="E4659" s="2">
        <v>311001</v>
      </c>
    </row>
    <row r="4660" spans="1:5" x14ac:dyDescent="0.3">
      <c r="A4660" s="2" t="s">
        <v>8914</v>
      </c>
      <c r="B4660" s="2" t="s">
        <v>8915</v>
      </c>
      <c r="C4660" s="2">
        <v>8696497595</v>
      </c>
      <c r="D4660" s="2" t="s">
        <v>7</v>
      </c>
      <c r="E4660" s="2">
        <v>313325</v>
      </c>
    </row>
    <row r="4661" spans="1:5" x14ac:dyDescent="0.3">
      <c r="A4661" s="2" t="s">
        <v>8916</v>
      </c>
      <c r="B4661" s="2" t="s">
        <v>8917</v>
      </c>
      <c r="C4661" s="2">
        <v>9269134076</v>
      </c>
      <c r="D4661" s="2" t="s">
        <v>7</v>
      </c>
      <c r="E4661" s="2">
        <v>311301</v>
      </c>
    </row>
    <row r="4662" spans="1:5" x14ac:dyDescent="0.3">
      <c r="A4662" s="2" t="s">
        <v>8918</v>
      </c>
      <c r="B4662" s="2" t="s">
        <v>8919</v>
      </c>
      <c r="C4662" s="2">
        <v>9785208814</v>
      </c>
      <c r="D4662" s="2" t="s">
        <v>7</v>
      </c>
      <c r="E4662" s="2">
        <v>344022</v>
      </c>
    </row>
    <row r="4663" spans="1:5" x14ac:dyDescent="0.3">
      <c r="A4663" s="2" t="s">
        <v>8920</v>
      </c>
      <c r="B4663" s="2" t="s">
        <v>8921</v>
      </c>
      <c r="C4663" s="2">
        <v>9660961656</v>
      </c>
      <c r="D4663" s="2" t="s">
        <v>7</v>
      </c>
      <c r="E4663" s="2">
        <v>332603</v>
      </c>
    </row>
    <row r="4664" spans="1:5" x14ac:dyDescent="0.3">
      <c r="A4664" s="2" t="s">
        <v>8922</v>
      </c>
      <c r="B4664" s="2" t="s">
        <v>8923</v>
      </c>
      <c r="C4664" s="2">
        <v>9079195302</v>
      </c>
      <c r="D4664" s="2" t="s">
        <v>7</v>
      </c>
      <c r="E4664" s="2">
        <v>306116</v>
      </c>
    </row>
    <row r="4665" spans="1:5" x14ac:dyDescent="0.3">
      <c r="A4665" s="2" t="s">
        <v>6468</v>
      </c>
      <c r="B4665" s="2" t="s">
        <v>8924</v>
      </c>
      <c r="C4665" s="2">
        <v>9511577656</v>
      </c>
      <c r="D4665" s="2" t="s">
        <v>7</v>
      </c>
      <c r="E4665" s="2">
        <v>335804</v>
      </c>
    </row>
    <row r="4666" spans="1:5" x14ac:dyDescent="0.3">
      <c r="A4666" s="2" t="s">
        <v>8925</v>
      </c>
      <c r="B4666" s="2" t="s">
        <v>8926</v>
      </c>
      <c r="C4666" s="2">
        <v>8581977786</v>
      </c>
      <c r="D4666" s="2" t="s">
        <v>36</v>
      </c>
      <c r="E4666" s="2">
        <v>841226</v>
      </c>
    </row>
    <row r="4667" spans="1:5" x14ac:dyDescent="0.3">
      <c r="A4667" s="2" t="s">
        <v>8927</v>
      </c>
      <c r="B4667" s="2" t="s">
        <v>8928</v>
      </c>
      <c r="C4667" s="2">
        <v>9631808812</v>
      </c>
      <c r="D4667" s="2" t="s">
        <v>36</v>
      </c>
      <c r="E4667" s="2">
        <v>805110</v>
      </c>
    </row>
    <row r="4668" spans="1:5" x14ac:dyDescent="0.3">
      <c r="A4668" s="2" t="s">
        <v>8925</v>
      </c>
      <c r="B4668" s="2" t="s">
        <v>8929</v>
      </c>
      <c r="C4668" s="2">
        <v>7004565750</v>
      </c>
      <c r="D4668" s="2" t="s">
        <v>36</v>
      </c>
      <c r="E4668" s="2">
        <v>841226</v>
      </c>
    </row>
    <row r="4669" spans="1:5" x14ac:dyDescent="0.3">
      <c r="A4669" s="2" t="s">
        <v>8930</v>
      </c>
      <c r="B4669" s="2" t="s">
        <v>8931</v>
      </c>
      <c r="C4669" s="2">
        <v>9588881569</v>
      </c>
      <c r="D4669" s="2" t="s">
        <v>7</v>
      </c>
      <c r="E4669" s="2">
        <v>324004</v>
      </c>
    </row>
    <row r="4670" spans="1:5" x14ac:dyDescent="0.3">
      <c r="A4670" s="2" t="s">
        <v>6463</v>
      </c>
      <c r="B4670" s="2" t="s">
        <v>8932</v>
      </c>
      <c r="C4670" s="2">
        <v>9798778747</v>
      </c>
      <c r="D4670" s="2" t="s">
        <v>36</v>
      </c>
      <c r="E4670" s="2">
        <v>848132</v>
      </c>
    </row>
    <row r="4671" spans="1:5" x14ac:dyDescent="0.3">
      <c r="A4671" s="2" t="s">
        <v>2731</v>
      </c>
      <c r="B4671" s="2" t="s">
        <v>8933</v>
      </c>
      <c r="C4671" s="2">
        <v>7480978960</v>
      </c>
      <c r="D4671" s="2" t="s">
        <v>36</v>
      </c>
      <c r="E4671" s="2">
        <v>804428</v>
      </c>
    </row>
    <row r="4672" spans="1:5" x14ac:dyDescent="0.3">
      <c r="A4672" s="2" t="s">
        <v>8934</v>
      </c>
      <c r="B4672" s="2" t="s">
        <v>8935</v>
      </c>
      <c r="C4672" s="2">
        <v>9351830026</v>
      </c>
      <c r="D4672" s="2" t="s">
        <v>7</v>
      </c>
      <c r="E4672" s="2">
        <v>302019</v>
      </c>
    </row>
    <row r="4673" spans="1:5" x14ac:dyDescent="0.3">
      <c r="A4673" s="2" t="s">
        <v>8934</v>
      </c>
      <c r="B4673" s="2" t="s">
        <v>8936</v>
      </c>
      <c r="C4673" s="2">
        <v>8619671309</v>
      </c>
      <c r="D4673" s="2" t="s">
        <v>7</v>
      </c>
      <c r="E4673" s="2">
        <v>302019</v>
      </c>
    </row>
    <row r="4674" spans="1:5" x14ac:dyDescent="0.3">
      <c r="A4674" s="2" t="s">
        <v>8937</v>
      </c>
      <c r="B4674" s="2" t="s">
        <v>8938</v>
      </c>
      <c r="C4674" s="2">
        <v>9602417221</v>
      </c>
      <c r="D4674" s="2" t="s">
        <v>7</v>
      </c>
      <c r="E4674" s="2">
        <v>301408</v>
      </c>
    </row>
    <row r="4675" spans="1:5" x14ac:dyDescent="0.3">
      <c r="A4675" s="2" t="s">
        <v>8939</v>
      </c>
      <c r="B4675" s="2" t="s">
        <v>8940</v>
      </c>
      <c r="C4675" s="2">
        <v>7742344349</v>
      </c>
      <c r="D4675" s="2" t="s">
        <v>7</v>
      </c>
      <c r="E4675" s="2">
        <v>325219</v>
      </c>
    </row>
    <row r="4676" spans="1:5" x14ac:dyDescent="0.3">
      <c r="A4676" s="2" t="s">
        <v>8941</v>
      </c>
      <c r="B4676" s="2" t="s">
        <v>8942</v>
      </c>
      <c r="C4676" s="2">
        <v>9709163318</v>
      </c>
      <c r="D4676" s="2" t="s">
        <v>36</v>
      </c>
      <c r="E4676" s="2">
        <v>854202</v>
      </c>
    </row>
    <row r="4677" spans="1:5" x14ac:dyDescent="0.3">
      <c r="A4677" s="2" t="s">
        <v>8943</v>
      </c>
      <c r="B4677" s="2" t="s">
        <v>8944</v>
      </c>
      <c r="C4677" s="2">
        <v>9610183376</v>
      </c>
      <c r="D4677" s="2" t="s">
        <v>7</v>
      </c>
      <c r="E4677" s="2">
        <v>335041</v>
      </c>
    </row>
    <row r="4678" spans="1:5" x14ac:dyDescent="0.3">
      <c r="A4678" s="2" t="s">
        <v>4217</v>
      </c>
      <c r="B4678" s="2" t="s">
        <v>8945</v>
      </c>
      <c r="C4678" s="2">
        <v>9939515796</v>
      </c>
      <c r="D4678" s="2" t="s">
        <v>36</v>
      </c>
      <c r="E4678" s="2">
        <v>843126</v>
      </c>
    </row>
    <row r="4679" spans="1:5" x14ac:dyDescent="0.3">
      <c r="A4679" s="2" t="s">
        <v>8946</v>
      </c>
      <c r="B4679" s="2" t="s">
        <v>8947</v>
      </c>
      <c r="C4679" s="2">
        <v>9783548871</v>
      </c>
      <c r="D4679" s="2" t="s">
        <v>7</v>
      </c>
      <c r="E4679" s="2">
        <v>312403</v>
      </c>
    </row>
    <row r="4680" spans="1:5" x14ac:dyDescent="0.3">
      <c r="A4680" s="2" t="s">
        <v>2291</v>
      </c>
      <c r="B4680" s="2" t="s">
        <v>8948</v>
      </c>
      <c r="C4680" s="2">
        <v>7091500353</v>
      </c>
      <c r="D4680" s="2" t="s">
        <v>36</v>
      </c>
      <c r="E4680" s="2">
        <v>843125</v>
      </c>
    </row>
    <row r="4681" spans="1:5" x14ac:dyDescent="0.3">
      <c r="A4681" s="2" t="s">
        <v>8934</v>
      </c>
      <c r="B4681" s="2" t="s">
        <v>8949</v>
      </c>
      <c r="C4681" s="2">
        <v>9680138828</v>
      </c>
      <c r="D4681" s="2" t="s">
        <v>7</v>
      </c>
      <c r="E4681" s="2">
        <v>302019</v>
      </c>
    </row>
    <row r="4682" spans="1:5" x14ac:dyDescent="0.3">
      <c r="A4682" s="2" t="s">
        <v>2883</v>
      </c>
      <c r="B4682" s="2" t="s">
        <v>8950</v>
      </c>
      <c r="C4682" s="2">
        <v>8127715852</v>
      </c>
      <c r="D4682" s="2" t="s">
        <v>36</v>
      </c>
      <c r="E4682" s="2">
        <v>242301</v>
      </c>
    </row>
    <row r="4683" spans="1:5" x14ac:dyDescent="0.3">
      <c r="A4683" s="2" t="s">
        <v>8951</v>
      </c>
      <c r="B4683" s="2" t="s">
        <v>8952</v>
      </c>
      <c r="C4683" s="2">
        <v>7903412788</v>
      </c>
      <c r="D4683" s="2" t="s">
        <v>36</v>
      </c>
      <c r="E4683" s="2">
        <v>845101</v>
      </c>
    </row>
    <row r="4684" spans="1:5" x14ac:dyDescent="0.3">
      <c r="A4684" s="2" t="s">
        <v>8953</v>
      </c>
      <c r="B4684" s="2" t="s">
        <v>8954</v>
      </c>
      <c r="C4684" s="2">
        <v>6350295024</v>
      </c>
      <c r="D4684" s="2" t="s">
        <v>7</v>
      </c>
      <c r="E4684" s="2">
        <v>341503</v>
      </c>
    </row>
    <row r="4685" spans="1:5" x14ac:dyDescent="0.3">
      <c r="A4685" s="2" t="s">
        <v>8879</v>
      </c>
      <c r="B4685" s="2" t="s">
        <v>8955</v>
      </c>
      <c r="C4685" s="2">
        <v>7903753955</v>
      </c>
      <c r="D4685" s="2" t="s">
        <v>36</v>
      </c>
      <c r="E4685" s="2">
        <v>854334</v>
      </c>
    </row>
    <row r="4686" spans="1:5" x14ac:dyDescent="0.3">
      <c r="A4686" s="2" t="s">
        <v>8956</v>
      </c>
      <c r="B4686" s="2" t="s">
        <v>8957</v>
      </c>
      <c r="C4686" s="2">
        <v>9784421643</v>
      </c>
      <c r="D4686" s="2" t="s">
        <v>7</v>
      </c>
      <c r="E4686" s="2">
        <v>303106</v>
      </c>
    </row>
    <row r="4687" spans="1:5" x14ac:dyDescent="0.3">
      <c r="A4687" s="2" t="s">
        <v>3524</v>
      </c>
      <c r="B4687" s="2" t="s">
        <v>8958</v>
      </c>
      <c r="C4687" s="2">
        <v>9887722183</v>
      </c>
      <c r="D4687" s="2" t="s">
        <v>7</v>
      </c>
      <c r="E4687" s="2">
        <v>341031</v>
      </c>
    </row>
    <row r="4688" spans="1:5" x14ac:dyDescent="0.3">
      <c r="A4688" s="2" t="s">
        <v>6261</v>
      </c>
      <c r="B4688" s="2" t="s">
        <v>8959</v>
      </c>
      <c r="C4688" s="2">
        <v>7733035788</v>
      </c>
      <c r="D4688" s="2" t="s">
        <v>7</v>
      </c>
      <c r="E4688" s="2">
        <v>313703</v>
      </c>
    </row>
    <row r="4689" spans="1:5" x14ac:dyDescent="0.3">
      <c r="A4689" s="2" t="s">
        <v>8960</v>
      </c>
      <c r="B4689" s="2" t="s">
        <v>8961</v>
      </c>
      <c r="C4689" s="2">
        <v>8769599393</v>
      </c>
      <c r="D4689" s="2" t="s">
        <v>7</v>
      </c>
      <c r="E4689" s="2">
        <v>303107</v>
      </c>
    </row>
    <row r="4690" spans="1:5" x14ac:dyDescent="0.3">
      <c r="A4690" s="2" t="s">
        <v>8962</v>
      </c>
      <c r="B4690" s="2" t="s">
        <v>8963</v>
      </c>
      <c r="C4690" s="2">
        <v>7014549788</v>
      </c>
      <c r="D4690" s="2" t="s">
        <v>7</v>
      </c>
      <c r="E4690" s="2">
        <v>312001</v>
      </c>
    </row>
    <row r="4691" spans="1:5" x14ac:dyDescent="0.3">
      <c r="A4691" s="2" t="s">
        <v>8964</v>
      </c>
      <c r="B4691" s="2" t="s">
        <v>8965</v>
      </c>
      <c r="C4691" s="2">
        <v>7791841501</v>
      </c>
      <c r="D4691" s="2" t="s">
        <v>7</v>
      </c>
      <c r="E4691" s="2">
        <v>322201</v>
      </c>
    </row>
    <row r="4692" spans="1:5" x14ac:dyDescent="0.3">
      <c r="A4692" s="2" t="s">
        <v>6098</v>
      </c>
      <c r="B4692" s="2" t="s">
        <v>8966</v>
      </c>
      <c r="C4692" s="2">
        <v>8875200011</v>
      </c>
      <c r="D4692" s="2" t="s">
        <v>7</v>
      </c>
      <c r="E4692" s="2">
        <v>321022</v>
      </c>
    </row>
    <row r="4693" spans="1:5" x14ac:dyDescent="0.3">
      <c r="A4693" s="2" t="s">
        <v>8967</v>
      </c>
      <c r="B4693" s="2" t="s">
        <v>8968</v>
      </c>
      <c r="C4693" s="2">
        <v>8890180067</v>
      </c>
      <c r="D4693" s="2" t="s">
        <v>7</v>
      </c>
      <c r="E4693" s="2">
        <v>335001</v>
      </c>
    </row>
    <row r="4694" spans="1:5" x14ac:dyDescent="0.3">
      <c r="A4694" s="2" t="s">
        <v>8969</v>
      </c>
      <c r="B4694" s="2" t="s">
        <v>8970</v>
      </c>
      <c r="C4694" s="2">
        <v>7665030277</v>
      </c>
      <c r="D4694" s="2" t="s">
        <v>7</v>
      </c>
      <c r="E4694" s="2">
        <v>321205</v>
      </c>
    </row>
    <row r="4695" spans="1:5" x14ac:dyDescent="0.3">
      <c r="A4695" s="2" t="s">
        <v>8971</v>
      </c>
      <c r="B4695" s="2" t="s">
        <v>8972</v>
      </c>
      <c r="C4695" s="2">
        <v>7742045047</v>
      </c>
      <c r="D4695" s="2" t="s">
        <v>7</v>
      </c>
      <c r="E4695" s="2">
        <v>303108</v>
      </c>
    </row>
    <row r="4696" spans="1:5" x14ac:dyDescent="0.3">
      <c r="A4696" s="2" t="s">
        <v>8973</v>
      </c>
      <c r="B4696" s="2" t="s">
        <v>8974</v>
      </c>
      <c r="C4696" s="2">
        <v>8107897030</v>
      </c>
      <c r="D4696" s="2" t="s">
        <v>7</v>
      </c>
      <c r="E4696" s="2">
        <v>307027</v>
      </c>
    </row>
    <row r="4697" spans="1:5" x14ac:dyDescent="0.3">
      <c r="A4697" s="2" t="s">
        <v>809</v>
      </c>
      <c r="B4697" s="2" t="s">
        <v>8975</v>
      </c>
      <c r="C4697" s="2">
        <v>9829424450</v>
      </c>
      <c r="D4697" s="2" t="s">
        <v>7</v>
      </c>
      <c r="E4697" s="2">
        <v>321403</v>
      </c>
    </row>
    <row r="4698" spans="1:5" x14ac:dyDescent="0.3">
      <c r="A4698" s="2" t="s">
        <v>8976</v>
      </c>
      <c r="B4698" s="2" t="s">
        <v>8977</v>
      </c>
      <c r="C4698" s="2">
        <v>9113391439</v>
      </c>
      <c r="D4698" s="2" t="s">
        <v>36</v>
      </c>
      <c r="E4698" s="2">
        <v>845438</v>
      </c>
    </row>
    <row r="4699" spans="1:5" x14ac:dyDescent="0.3">
      <c r="A4699" s="2" t="s">
        <v>8978</v>
      </c>
      <c r="B4699" s="2" t="s">
        <v>8979</v>
      </c>
      <c r="C4699" s="2">
        <v>9001001481</v>
      </c>
      <c r="D4699" s="2" t="s">
        <v>7</v>
      </c>
      <c r="E4699" s="2">
        <v>335801</v>
      </c>
    </row>
    <row r="4700" spans="1:5" x14ac:dyDescent="0.3">
      <c r="A4700" s="2" t="s">
        <v>8980</v>
      </c>
      <c r="B4700" s="2" t="s">
        <v>8981</v>
      </c>
      <c r="C4700" s="2">
        <v>7764072175</v>
      </c>
      <c r="D4700" s="2" t="s">
        <v>36</v>
      </c>
      <c r="E4700" s="2">
        <v>854334</v>
      </c>
    </row>
    <row r="4701" spans="1:5" x14ac:dyDescent="0.3">
      <c r="A4701" s="2" t="s">
        <v>8982</v>
      </c>
      <c r="B4701" s="2" t="s">
        <v>8983</v>
      </c>
      <c r="C4701" s="2">
        <v>6204777426</v>
      </c>
      <c r="D4701" s="2" t="s">
        <v>36</v>
      </c>
      <c r="E4701" s="2">
        <v>821113</v>
      </c>
    </row>
    <row r="4702" spans="1:5" x14ac:dyDescent="0.3">
      <c r="A4702" s="2" t="s">
        <v>8984</v>
      </c>
      <c r="B4702" s="2" t="s">
        <v>8985</v>
      </c>
      <c r="C4702" s="2">
        <v>9799796414</v>
      </c>
      <c r="D4702" s="2" t="s">
        <v>7</v>
      </c>
      <c r="E4702" s="2">
        <v>335526</v>
      </c>
    </row>
    <row r="4703" spans="1:5" x14ac:dyDescent="0.3">
      <c r="A4703" s="2" t="s">
        <v>8986</v>
      </c>
      <c r="B4703" s="2" t="s">
        <v>8987</v>
      </c>
      <c r="C4703" s="2">
        <v>9772990319</v>
      </c>
      <c r="D4703" s="2" t="s">
        <v>7</v>
      </c>
      <c r="E4703" s="2">
        <v>306101</v>
      </c>
    </row>
    <row r="4704" spans="1:5" x14ac:dyDescent="0.3">
      <c r="A4704" s="2" t="s">
        <v>8988</v>
      </c>
      <c r="B4704" s="2" t="s">
        <v>8989</v>
      </c>
      <c r="C4704" s="2">
        <v>9113489025</v>
      </c>
      <c r="D4704" s="2" t="s">
        <v>36</v>
      </c>
      <c r="E4704" s="2">
        <v>852218</v>
      </c>
    </row>
    <row r="4705" spans="1:5" x14ac:dyDescent="0.3">
      <c r="A4705" s="2" t="s">
        <v>8990</v>
      </c>
      <c r="B4705" s="2" t="s">
        <v>8991</v>
      </c>
      <c r="C4705" s="2">
        <v>9431068106</v>
      </c>
      <c r="D4705" s="2" t="s">
        <v>36</v>
      </c>
      <c r="E4705" s="2">
        <v>852214</v>
      </c>
    </row>
    <row r="4706" spans="1:5" x14ac:dyDescent="0.3">
      <c r="A4706" s="2" t="s">
        <v>8992</v>
      </c>
      <c r="B4706" s="2" t="s">
        <v>8993</v>
      </c>
      <c r="C4706" s="2">
        <v>8340314351</v>
      </c>
      <c r="D4706" s="2" t="s">
        <v>36</v>
      </c>
      <c r="E4706" s="2">
        <v>852214</v>
      </c>
    </row>
    <row r="4707" spans="1:5" x14ac:dyDescent="0.3">
      <c r="A4707" s="2" t="s">
        <v>8994</v>
      </c>
      <c r="B4707" s="2" t="s">
        <v>8995</v>
      </c>
      <c r="C4707" s="2">
        <v>8271950614</v>
      </c>
      <c r="D4707" s="2" t="s">
        <v>36</v>
      </c>
      <c r="E4707" s="2">
        <v>804428</v>
      </c>
    </row>
    <row r="4708" spans="1:5" x14ac:dyDescent="0.3">
      <c r="A4708" s="2" t="s">
        <v>8996</v>
      </c>
      <c r="B4708" s="2" t="s">
        <v>8997</v>
      </c>
      <c r="C4708" s="2">
        <v>7209903565</v>
      </c>
      <c r="D4708" s="2" t="s">
        <v>36</v>
      </c>
      <c r="E4708" s="2">
        <v>841411</v>
      </c>
    </row>
    <row r="4709" spans="1:5" x14ac:dyDescent="0.3">
      <c r="A4709" s="2" t="s">
        <v>8998</v>
      </c>
      <c r="B4709" s="2" t="s">
        <v>8999</v>
      </c>
      <c r="C4709" s="2">
        <v>9928262893</v>
      </c>
      <c r="D4709" s="2" t="s">
        <v>7</v>
      </c>
      <c r="E4709" s="2">
        <v>313603</v>
      </c>
    </row>
    <row r="4710" spans="1:5" x14ac:dyDescent="0.3">
      <c r="A4710" s="2" t="s">
        <v>9000</v>
      </c>
      <c r="B4710" s="2" t="s">
        <v>9001</v>
      </c>
      <c r="C4710" s="2">
        <v>7004826909</v>
      </c>
      <c r="D4710" s="2" t="s">
        <v>36</v>
      </c>
      <c r="E4710" s="2">
        <v>847226</v>
      </c>
    </row>
    <row r="4711" spans="1:5" x14ac:dyDescent="0.3">
      <c r="A4711" s="2" t="s">
        <v>2070</v>
      </c>
      <c r="B4711" s="2" t="s">
        <v>9002</v>
      </c>
      <c r="C4711" s="2">
        <v>7461832452</v>
      </c>
      <c r="D4711" s="2" t="s">
        <v>36</v>
      </c>
      <c r="E4711" s="2">
        <v>852137</v>
      </c>
    </row>
    <row r="4712" spans="1:5" x14ac:dyDescent="0.3">
      <c r="A4712" s="2" t="s">
        <v>9003</v>
      </c>
      <c r="B4712" s="2" t="s">
        <v>9004</v>
      </c>
      <c r="C4712" s="2">
        <v>9309250894</v>
      </c>
      <c r="D4712" s="2" t="s">
        <v>7</v>
      </c>
      <c r="E4712" s="2">
        <v>306001</v>
      </c>
    </row>
    <row r="4713" spans="1:5" x14ac:dyDescent="0.3">
      <c r="A4713" s="2" t="s">
        <v>9005</v>
      </c>
      <c r="B4713" s="2" t="s">
        <v>9006</v>
      </c>
      <c r="C4713" s="2">
        <v>9939594827</v>
      </c>
      <c r="D4713" s="2" t="s">
        <v>36</v>
      </c>
      <c r="E4713" s="2">
        <v>845450</v>
      </c>
    </row>
    <row r="4714" spans="1:5" x14ac:dyDescent="0.3">
      <c r="A4714" s="2" t="s">
        <v>9007</v>
      </c>
      <c r="B4714" s="2" t="s">
        <v>9008</v>
      </c>
      <c r="C4714" s="2">
        <v>8789742720</v>
      </c>
      <c r="D4714" s="2" t="s">
        <v>36</v>
      </c>
      <c r="E4714" s="2">
        <v>803201</v>
      </c>
    </row>
    <row r="4715" spans="1:5" x14ac:dyDescent="0.3">
      <c r="A4715" s="2" t="s">
        <v>9009</v>
      </c>
      <c r="B4715" s="2" t="s">
        <v>9010</v>
      </c>
      <c r="C4715" s="2">
        <v>9001999906</v>
      </c>
      <c r="D4715" s="2" t="s">
        <v>7</v>
      </c>
      <c r="E4715" s="2">
        <v>304503</v>
      </c>
    </row>
    <row r="4716" spans="1:5" x14ac:dyDescent="0.3">
      <c r="A4716" s="2" t="s">
        <v>9011</v>
      </c>
      <c r="B4716" s="2" t="s">
        <v>9012</v>
      </c>
      <c r="C4716" s="2">
        <v>9252994098</v>
      </c>
      <c r="D4716" s="2" t="s">
        <v>7</v>
      </c>
      <c r="E4716" s="2">
        <v>304503</v>
      </c>
    </row>
    <row r="4717" spans="1:5" x14ac:dyDescent="0.3">
      <c r="A4717" s="2" t="s">
        <v>809</v>
      </c>
      <c r="B4717" s="2" t="s">
        <v>9013</v>
      </c>
      <c r="C4717" s="2">
        <v>9413500481</v>
      </c>
      <c r="D4717" s="2" t="s">
        <v>7</v>
      </c>
      <c r="E4717" s="2">
        <v>321001</v>
      </c>
    </row>
    <row r="4718" spans="1:5" x14ac:dyDescent="0.3">
      <c r="A4718" s="2" t="s">
        <v>9014</v>
      </c>
      <c r="B4718" s="2" t="s">
        <v>9015</v>
      </c>
      <c r="C4718" s="2">
        <v>8340359117</v>
      </c>
      <c r="D4718" s="2" t="s">
        <v>36</v>
      </c>
      <c r="E4718" s="2">
        <v>852214</v>
      </c>
    </row>
    <row r="4719" spans="1:5" x14ac:dyDescent="0.3">
      <c r="A4719" s="2" t="s">
        <v>809</v>
      </c>
      <c r="B4719" s="2" t="s">
        <v>9016</v>
      </c>
      <c r="C4719" s="2">
        <v>8209749321</v>
      </c>
      <c r="D4719" s="2" t="s">
        <v>7</v>
      </c>
      <c r="E4719" s="2">
        <v>321001</v>
      </c>
    </row>
    <row r="4720" spans="1:5" x14ac:dyDescent="0.3">
      <c r="A4720" s="2" t="s">
        <v>809</v>
      </c>
      <c r="B4720" s="2" t="s">
        <v>9017</v>
      </c>
      <c r="C4720" s="2">
        <v>9782000481</v>
      </c>
      <c r="D4720" s="2" t="s">
        <v>7</v>
      </c>
      <c r="E4720" s="2">
        <v>321001</v>
      </c>
    </row>
    <row r="4721" spans="1:5" x14ac:dyDescent="0.3">
      <c r="A4721" s="2" t="s">
        <v>1269</v>
      </c>
      <c r="B4721" s="2" t="s">
        <v>6454</v>
      </c>
      <c r="C4721" s="2">
        <v>7689099980</v>
      </c>
      <c r="D4721" s="2" t="s">
        <v>7</v>
      </c>
      <c r="E4721" s="2">
        <v>321401</v>
      </c>
    </row>
    <row r="4722" spans="1:5" x14ac:dyDescent="0.3">
      <c r="A4722" s="2" t="s">
        <v>1269</v>
      </c>
      <c r="B4722" s="2" t="s">
        <v>9018</v>
      </c>
      <c r="C4722" s="2">
        <v>7891722806</v>
      </c>
      <c r="D4722" s="2" t="s">
        <v>7</v>
      </c>
      <c r="E4722" s="2">
        <v>321401</v>
      </c>
    </row>
    <row r="4723" spans="1:5" x14ac:dyDescent="0.3">
      <c r="A4723" s="2" t="s">
        <v>3433</v>
      </c>
      <c r="B4723" s="2" t="s">
        <v>9019</v>
      </c>
      <c r="C4723" s="2">
        <v>6205485273</v>
      </c>
      <c r="D4723" s="2" t="s">
        <v>36</v>
      </c>
      <c r="E4723" s="2">
        <v>811317</v>
      </c>
    </row>
    <row r="4724" spans="1:5" x14ac:dyDescent="0.3">
      <c r="A4724" s="2" t="s">
        <v>5649</v>
      </c>
      <c r="B4724" s="2" t="s">
        <v>9020</v>
      </c>
      <c r="C4724" s="2">
        <v>9799417813</v>
      </c>
      <c r="D4724" s="2" t="s">
        <v>7</v>
      </c>
      <c r="E4724" s="2">
        <v>323802</v>
      </c>
    </row>
    <row r="4725" spans="1:5" x14ac:dyDescent="0.3">
      <c r="A4725" s="2" t="s">
        <v>9021</v>
      </c>
      <c r="B4725" s="2" t="s">
        <v>9022</v>
      </c>
      <c r="C4725" s="2">
        <v>7413999546</v>
      </c>
      <c r="D4725" s="2" t="s">
        <v>7</v>
      </c>
      <c r="E4725" s="2">
        <v>341317</v>
      </c>
    </row>
    <row r="4726" spans="1:5" x14ac:dyDescent="0.3">
      <c r="A4726" s="2" t="s">
        <v>9023</v>
      </c>
      <c r="B4726" s="2" t="s">
        <v>9024</v>
      </c>
      <c r="C4726" s="2">
        <v>9123180289</v>
      </c>
      <c r="D4726" s="2" t="s">
        <v>36</v>
      </c>
      <c r="E4726" s="2">
        <v>854330</v>
      </c>
    </row>
    <row r="4727" spans="1:5" x14ac:dyDescent="0.3">
      <c r="A4727" s="2" t="s">
        <v>9025</v>
      </c>
      <c r="B4727" s="2" t="s">
        <v>9026</v>
      </c>
      <c r="C4727" s="2">
        <v>9939526521</v>
      </c>
      <c r="D4727" s="2" t="s">
        <v>36</v>
      </c>
      <c r="E4727" s="2">
        <v>847402</v>
      </c>
    </row>
    <row r="4728" spans="1:5" x14ac:dyDescent="0.3">
      <c r="A4728" s="2" t="s">
        <v>9007</v>
      </c>
      <c r="B4728" s="2" t="s">
        <v>9027</v>
      </c>
      <c r="C4728" s="2">
        <v>8582063004</v>
      </c>
      <c r="D4728" s="2" t="s">
        <v>36</v>
      </c>
      <c r="E4728" s="2">
        <v>803201</v>
      </c>
    </row>
    <row r="4729" spans="1:5" x14ac:dyDescent="0.3">
      <c r="A4729" s="2" t="s">
        <v>9028</v>
      </c>
      <c r="B4729" s="2" t="s">
        <v>9029</v>
      </c>
      <c r="C4729" s="2">
        <v>9304158641</v>
      </c>
      <c r="D4729" s="2" t="s">
        <v>36</v>
      </c>
      <c r="E4729" s="2">
        <v>801113</v>
      </c>
    </row>
    <row r="4730" spans="1:5" x14ac:dyDescent="0.3">
      <c r="A4730" s="2" t="s">
        <v>9030</v>
      </c>
      <c r="B4730" s="2" t="s">
        <v>9031</v>
      </c>
      <c r="C4730" s="2">
        <v>9649642231</v>
      </c>
      <c r="D4730" s="2" t="s">
        <v>7</v>
      </c>
      <c r="E4730" s="2">
        <v>335001</v>
      </c>
    </row>
    <row r="4731" spans="1:5" x14ac:dyDescent="0.3">
      <c r="A4731" s="2" t="s">
        <v>9032</v>
      </c>
      <c r="B4731" s="2" t="s">
        <v>9033</v>
      </c>
      <c r="C4731" s="2">
        <v>8690880223</v>
      </c>
      <c r="D4731" s="2" t="s">
        <v>7</v>
      </c>
      <c r="E4731" s="2">
        <v>335001</v>
      </c>
    </row>
    <row r="4732" spans="1:5" x14ac:dyDescent="0.3">
      <c r="A4732" s="2" t="s">
        <v>9034</v>
      </c>
      <c r="B4732" s="2" t="s">
        <v>9035</v>
      </c>
      <c r="C4732" s="2">
        <v>8539987565</v>
      </c>
      <c r="D4732" s="2" t="s">
        <v>36</v>
      </c>
      <c r="E4732" s="2">
        <v>847226</v>
      </c>
    </row>
    <row r="4733" spans="1:5" x14ac:dyDescent="0.3">
      <c r="A4733" s="2" t="s">
        <v>9036</v>
      </c>
      <c r="B4733" s="2" t="s">
        <v>9037</v>
      </c>
      <c r="C4733" s="2">
        <v>9507032736</v>
      </c>
      <c r="D4733" s="2" t="s">
        <v>36</v>
      </c>
      <c r="E4733" s="2">
        <v>844505</v>
      </c>
    </row>
    <row r="4734" spans="1:5" x14ac:dyDescent="0.3">
      <c r="A4734" s="2" t="s">
        <v>9038</v>
      </c>
      <c r="B4734" s="2" t="s">
        <v>9039</v>
      </c>
      <c r="C4734" s="2">
        <v>9887565930</v>
      </c>
      <c r="D4734" s="2" t="s">
        <v>7</v>
      </c>
      <c r="E4734" s="2">
        <v>303106</v>
      </c>
    </row>
    <row r="4735" spans="1:5" x14ac:dyDescent="0.3">
      <c r="A4735" s="2" t="s">
        <v>3407</v>
      </c>
      <c r="B4735" s="2" t="s">
        <v>9040</v>
      </c>
      <c r="C4735" s="2">
        <v>7991181771</v>
      </c>
      <c r="D4735" s="2" t="s">
        <v>36</v>
      </c>
      <c r="E4735" s="2">
        <v>800027</v>
      </c>
    </row>
    <row r="4736" spans="1:5" x14ac:dyDescent="0.3">
      <c r="A4736" s="2" t="s">
        <v>9041</v>
      </c>
      <c r="B4736" s="2" t="s">
        <v>9042</v>
      </c>
      <c r="C4736" s="2">
        <v>9931475712</v>
      </c>
      <c r="D4736" s="2" t="s">
        <v>36</v>
      </c>
      <c r="E4736" s="2">
        <v>843111</v>
      </c>
    </row>
    <row r="4737" spans="1:5" x14ac:dyDescent="0.3">
      <c r="A4737" s="2" t="s">
        <v>9043</v>
      </c>
      <c r="B4737" s="2" t="s">
        <v>9044</v>
      </c>
      <c r="C4737" s="2">
        <v>9097856882</v>
      </c>
      <c r="D4737" s="2" t="s">
        <v>36</v>
      </c>
      <c r="E4737" s="2">
        <v>824237</v>
      </c>
    </row>
    <row r="4738" spans="1:5" x14ac:dyDescent="0.3">
      <c r="A4738" s="2" t="s">
        <v>9045</v>
      </c>
      <c r="B4738" s="2" t="s">
        <v>9046</v>
      </c>
      <c r="C4738" s="2">
        <v>8340356337</v>
      </c>
      <c r="D4738" s="2" t="s">
        <v>36</v>
      </c>
      <c r="E4738" s="2">
        <v>847402</v>
      </c>
    </row>
    <row r="4739" spans="1:5" x14ac:dyDescent="0.3">
      <c r="A4739" s="2" t="s">
        <v>9047</v>
      </c>
      <c r="B4739" s="2" t="s">
        <v>9048</v>
      </c>
      <c r="C4739" s="2">
        <v>9587300044</v>
      </c>
      <c r="D4739" s="2" t="s">
        <v>7</v>
      </c>
      <c r="E4739" s="2">
        <v>335040</v>
      </c>
    </row>
    <row r="4740" spans="1:5" x14ac:dyDescent="0.3">
      <c r="A4740" s="2" t="s">
        <v>9049</v>
      </c>
      <c r="B4740" s="2" t="s">
        <v>9050</v>
      </c>
      <c r="C4740" s="2">
        <v>7654137279</v>
      </c>
      <c r="D4740" s="2" t="s">
        <v>36</v>
      </c>
      <c r="E4740" s="2">
        <v>848127</v>
      </c>
    </row>
    <row r="4741" spans="1:5" x14ac:dyDescent="0.3">
      <c r="A4741" s="2" t="s">
        <v>9047</v>
      </c>
      <c r="B4741" s="2" t="s">
        <v>9051</v>
      </c>
      <c r="C4741" s="2">
        <v>9529377424</v>
      </c>
      <c r="D4741" s="2" t="s">
        <v>7</v>
      </c>
      <c r="E4741" s="2">
        <v>335040</v>
      </c>
    </row>
    <row r="4742" spans="1:5" x14ac:dyDescent="0.3">
      <c r="A4742" s="2" t="s">
        <v>9052</v>
      </c>
      <c r="B4742" s="2" t="s">
        <v>9053</v>
      </c>
      <c r="C4742" s="2">
        <v>9771694441</v>
      </c>
      <c r="D4742" s="2" t="s">
        <v>36</v>
      </c>
      <c r="E4742" s="2">
        <v>843121</v>
      </c>
    </row>
    <row r="4743" spans="1:5" x14ac:dyDescent="0.3">
      <c r="A4743" s="2" t="s">
        <v>9054</v>
      </c>
      <c r="B4743" s="2" t="s">
        <v>9055</v>
      </c>
      <c r="C4743" s="2">
        <v>9602181317</v>
      </c>
      <c r="D4743" s="2" t="s">
        <v>7</v>
      </c>
      <c r="E4743" s="2">
        <v>305624</v>
      </c>
    </row>
    <row r="4744" spans="1:5" x14ac:dyDescent="0.3">
      <c r="A4744" s="2" t="s">
        <v>9056</v>
      </c>
      <c r="B4744" s="2" t="s">
        <v>9057</v>
      </c>
      <c r="C4744" s="2">
        <v>9934230688</v>
      </c>
      <c r="D4744" s="2" t="s">
        <v>36</v>
      </c>
      <c r="E4744" s="2">
        <v>854202</v>
      </c>
    </row>
    <row r="4745" spans="1:5" x14ac:dyDescent="0.3">
      <c r="A4745" s="2" t="s">
        <v>9056</v>
      </c>
      <c r="B4745" s="2" t="s">
        <v>9058</v>
      </c>
      <c r="C4745" s="2">
        <v>8409921879</v>
      </c>
      <c r="D4745" s="2" t="s">
        <v>36</v>
      </c>
      <c r="E4745" s="2">
        <v>854202</v>
      </c>
    </row>
    <row r="4746" spans="1:5" x14ac:dyDescent="0.3">
      <c r="A4746" s="2" t="s">
        <v>9056</v>
      </c>
      <c r="B4746" s="2" t="s">
        <v>9059</v>
      </c>
      <c r="C4746" s="2">
        <v>9934230668</v>
      </c>
      <c r="D4746" s="2" t="s">
        <v>36</v>
      </c>
      <c r="E4746" s="2">
        <v>854202</v>
      </c>
    </row>
    <row r="4747" spans="1:5" x14ac:dyDescent="0.3">
      <c r="A4747" s="2" t="s">
        <v>9060</v>
      </c>
      <c r="B4747" s="2" t="s">
        <v>9061</v>
      </c>
      <c r="C4747" s="2">
        <v>9887982424</v>
      </c>
      <c r="D4747" s="2" t="s">
        <v>7</v>
      </c>
      <c r="E4747" s="2">
        <v>303119</v>
      </c>
    </row>
    <row r="4748" spans="1:5" x14ac:dyDescent="0.3">
      <c r="A4748" s="2" t="s">
        <v>9062</v>
      </c>
      <c r="B4748" s="2" t="s">
        <v>9063</v>
      </c>
      <c r="C4748" s="2">
        <v>8078610616</v>
      </c>
      <c r="D4748" s="2" t="s">
        <v>7</v>
      </c>
      <c r="E4748" s="2">
        <v>332721</v>
      </c>
    </row>
    <row r="4749" spans="1:5" x14ac:dyDescent="0.3">
      <c r="A4749" s="2" t="s">
        <v>5459</v>
      </c>
      <c r="B4749" s="2" t="s">
        <v>9064</v>
      </c>
      <c r="C4749" s="2">
        <v>9929186035</v>
      </c>
      <c r="D4749" s="2" t="s">
        <v>7</v>
      </c>
      <c r="E4749" s="2">
        <v>335062</v>
      </c>
    </row>
    <row r="4750" spans="1:5" x14ac:dyDescent="0.3">
      <c r="A4750" s="2" t="s">
        <v>9065</v>
      </c>
      <c r="B4750" s="2" t="s">
        <v>9066</v>
      </c>
      <c r="C4750" s="2">
        <v>9931999652</v>
      </c>
      <c r="D4750" s="2" t="s">
        <v>36</v>
      </c>
      <c r="E4750" s="2">
        <v>841501</v>
      </c>
    </row>
    <row r="4751" spans="1:5" x14ac:dyDescent="0.3">
      <c r="A4751" s="2" t="s">
        <v>2299</v>
      </c>
      <c r="B4751" s="2" t="s">
        <v>9067</v>
      </c>
      <c r="C4751" s="2">
        <v>9155492928</v>
      </c>
      <c r="D4751" s="2" t="s">
        <v>36</v>
      </c>
      <c r="E4751" s="2">
        <v>804428</v>
      </c>
    </row>
    <row r="4752" spans="1:5" x14ac:dyDescent="0.3">
      <c r="A4752" s="2" t="s">
        <v>2299</v>
      </c>
      <c r="B4752" s="2" t="s">
        <v>9068</v>
      </c>
      <c r="C4752" s="2">
        <v>7352565162</v>
      </c>
      <c r="D4752" s="2" t="s">
        <v>36</v>
      </c>
      <c r="E4752" s="2">
        <v>804428</v>
      </c>
    </row>
    <row r="4753" spans="1:5" x14ac:dyDescent="0.3">
      <c r="A4753" s="2" t="s">
        <v>9069</v>
      </c>
      <c r="B4753" s="2" t="s">
        <v>9070</v>
      </c>
      <c r="C4753" s="2">
        <v>8003352517</v>
      </c>
      <c r="D4753" s="2" t="s">
        <v>7</v>
      </c>
      <c r="E4753" s="2">
        <v>304021</v>
      </c>
    </row>
    <row r="4754" spans="1:5" x14ac:dyDescent="0.3">
      <c r="A4754" s="2" t="s">
        <v>9071</v>
      </c>
      <c r="B4754" s="2" t="s">
        <v>9072</v>
      </c>
      <c r="C4754" s="2">
        <v>8432864430</v>
      </c>
      <c r="D4754" s="2" t="s">
        <v>7</v>
      </c>
      <c r="E4754" s="2">
        <v>304021</v>
      </c>
    </row>
    <row r="4755" spans="1:5" x14ac:dyDescent="0.3">
      <c r="A4755" s="2" t="s">
        <v>9073</v>
      </c>
      <c r="B4755" s="2" t="s">
        <v>9074</v>
      </c>
      <c r="C4755" s="2">
        <v>9694302070</v>
      </c>
      <c r="D4755" s="2" t="s">
        <v>7</v>
      </c>
      <c r="E4755" s="2">
        <v>332715</v>
      </c>
    </row>
    <row r="4756" spans="1:5" x14ac:dyDescent="0.3">
      <c r="A4756" s="2" t="s">
        <v>9075</v>
      </c>
      <c r="B4756" s="2" t="s">
        <v>9076</v>
      </c>
      <c r="C4756" s="2">
        <v>8955174882</v>
      </c>
      <c r="D4756" s="2" t="s">
        <v>7</v>
      </c>
      <c r="E4756" s="2">
        <v>313321</v>
      </c>
    </row>
    <row r="4757" spans="1:5" x14ac:dyDescent="0.3">
      <c r="A4757" s="2" t="s">
        <v>9077</v>
      </c>
      <c r="B4757" s="2" t="s">
        <v>9078</v>
      </c>
      <c r="C4757" s="2">
        <v>9460929624</v>
      </c>
      <c r="D4757" s="2" t="s">
        <v>7</v>
      </c>
      <c r="E4757" s="2">
        <v>341503</v>
      </c>
    </row>
    <row r="4758" spans="1:5" x14ac:dyDescent="0.3">
      <c r="A4758" s="2" t="s">
        <v>9079</v>
      </c>
      <c r="B4758" s="2" t="s">
        <v>9080</v>
      </c>
      <c r="C4758" s="2">
        <v>9006005558</v>
      </c>
      <c r="D4758" s="2" t="s">
        <v>36</v>
      </c>
      <c r="E4758" s="2">
        <v>854204</v>
      </c>
    </row>
    <row r="4759" spans="1:5" x14ac:dyDescent="0.3">
      <c r="A4759" s="2" t="s">
        <v>9081</v>
      </c>
      <c r="B4759" s="2" t="s">
        <v>9082</v>
      </c>
      <c r="C4759" s="2">
        <v>9653846834</v>
      </c>
      <c r="D4759" s="2" t="s">
        <v>36</v>
      </c>
      <c r="E4759" s="2">
        <v>845438</v>
      </c>
    </row>
    <row r="4760" spans="1:5" x14ac:dyDescent="0.3">
      <c r="A4760" s="2" t="s">
        <v>9083</v>
      </c>
      <c r="B4760" s="2" t="s">
        <v>9084</v>
      </c>
      <c r="C4760" s="2">
        <v>8058950918</v>
      </c>
      <c r="D4760" s="2" t="s">
        <v>7</v>
      </c>
      <c r="E4760" s="2">
        <v>303507</v>
      </c>
    </row>
    <row r="4761" spans="1:5" x14ac:dyDescent="0.3">
      <c r="A4761" s="2" t="s">
        <v>9085</v>
      </c>
      <c r="B4761" s="2" t="s">
        <v>9086</v>
      </c>
      <c r="C4761" s="2">
        <v>8058662442</v>
      </c>
      <c r="D4761" s="2" t="s">
        <v>7</v>
      </c>
      <c r="E4761" s="2">
        <v>312614</v>
      </c>
    </row>
    <row r="4762" spans="1:5" x14ac:dyDescent="0.3">
      <c r="A4762" s="2" t="s">
        <v>9087</v>
      </c>
      <c r="B4762" s="2" t="s">
        <v>9088</v>
      </c>
      <c r="C4762" s="2">
        <v>9950329242</v>
      </c>
      <c r="D4762" s="2" t="s">
        <v>7</v>
      </c>
      <c r="E4762" s="2">
        <v>341027</v>
      </c>
    </row>
    <row r="4763" spans="1:5" x14ac:dyDescent="0.3">
      <c r="A4763" s="2" t="s">
        <v>9089</v>
      </c>
      <c r="B4763" s="2" t="s">
        <v>9090</v>
      </c>
      <c r="C4763" s="2">
        <v>9314355575</v>
      </c>
      <c r="D4763" s="2" t="s">
        <v>7</v>
      </c>
      <c r="E4763" s="2">
        <v>342001</v>
      </c>
    </row>
    <row r="4764" spans="1:5" x14ac:dyDescent="0.3">
      <c r="A4764" s="2" t="s">
        <v>9091</v>
      </c>
      <c r="B4764" s="2" t="s">
        <v>9092</v>
      </c>
      <c r="C4764" s="2">
        <v>8875770095</v>
      </c>
      <c r="D4764" s="2" t="s">
        <v>7</v>
      </c>
      <c r="E4764" s="2">
        <v>344035</v>
      </c>
    </row>
    <row r="4765" spans="1:5" x14ac:dyDescent="0.3">
      <c r="A4765" s="2" t="s">
        <v>9093</v>
      </c>
      <c r="B4765" s="2" t="s">
        <v>9094</v>
      </c>
      <c r="C4765" s="2">
        <v>7742918302</v>
      </c>
      <c r="D4765" s="2" t="s">
        <v>7</v>
      </c>
      <c r="E4765" s="2">
        <v>331505</v>
      </c>
    </row>
    <row r="4766" spans="1:5" x14ac:dyDescent="0.3">
      <c r="A4766" s="2" t="s">
        <v>9095</v>
      </c>
      <c r="B4766" s="2" t="s">
        <v>9096</v>
      </c>
      <c r="C4766" s="2">
        <v>9829120147</v>
      </c>
      <c r="D4766" s="2" t="s">
        <v>7</v>
      </c>
      <c r="E4766" s="2">
        <v>303702</v>
      </c>
    </row>
    <row r="4767" spans="1:5" x14ac:dyDescent="0.3">
      <c r="A4767" s="2" t="s">
        <v>9097</v>
      </c>
      <c r="B4767" s="2" t="s">
        <v>9098</v>
      </c>
      <c r="C4767" s="2">
        <v>9829368080</v>
      </c>
      <c r="D4767" s="2" t="s">
        <v>7</v>
      </c>
      <c r="E4767" s="2">
        <v>312404</v>
      </c>
    </row>
    <row r="4768" spans="1:5" x14ac:dyDescent="0.3">
      <c r="A4768" s="2" t="s">
        <v>9099</v>
      </c>
      <c r="B4768" s="2" t="s">
        <v>9100</v>
      </c>
      <c r="C4768" s="2">
        <v>9887438194</v>
      </c>
      <c r="D4768" s="2" t="s">
        <v>7</v>
      </c>
      <c r="E4768" s="2">
        <v>307026</v>
      </c>
    </row>
    <row r="4769" spans="1:5" x14ac:dyDescent="0.3">
      <c r="A4769" s="2" t="s">
        <v>9101</v>
      </c>
      <c r="B4769" s="2" t="s">
        <v>9102</v>
      </c>
      <c r="C4769" s="2">
        <v>9571596660</v>
      </c>
      <c r="D4769" s="2" t="s">
        <v>7</v>
      </c>
      <c r="E4769" s="2">
        <v>344011</v>
      </c>
    </row>
    <row r="4770" spans="1:5" x14ac:dyDescent="0.3">
      <c r="A4770" s="2" t="s">
        <v>9103</v>
      </c>
      <c r="B4770" s="2" t="s">
        <v>9104</v>
      </c>
      <c r="C4770" s="2">
        <v>9636302464</v>
      </c>
      <c r="D4770" s="2" t="s">
        <v>7</v>
      </c>
      <c r="E4770" s="2">
        <v>301408</v>
      </c>
    </row>
    <row r="4771" spans="1:5" x14ac:dyDescent="0.3">
      <c r="A4771" s="2" t="s">
        <v>9105</v>
      </c>
      <c r="B4771" s="2" t="s">
        <v>9106</v>
      </c>
      <c r="C4771" s="2">
        <v>9610426674</v>
      </c>
      <c r="D4771" s="2" t="s">
        <v>7</v>
      </c>
      <c r="E4771" s="2">
        <v>305624</v>
      </c>
    </row>
    <row r="4772" spans="1:5" x14ac:dyDescent="0.3">
      <c r="A4772" s="2" t="s">
        <v>9107</v>
      </c>
      <c r="B4772" s="2" t="s">
        <v>9108</v>
      </c>
      <c r="C4772" s="2">
        <v>8360081347</v>
      </c>
      <c r="D4772" s="2" t="s">
        <v>36</v>
      </c>
      <c r="E4772" s="2">
        <v>805128</v>
      </c>
    </row>
    <row r="4773" spans="1:5" x14ac:dyDescent="0.3">
      <c r="A4773" s="2" t="s">
        <v>9109</v>
      </c>
      <c r="B4773" s="2" t="s">
        <v>9110</v>
      </c>
      <c r="C4773" s="2">
        <v>9636372681</v>
      </c>
      <c r="D4773" s="2" t="s">
        <v>7</v>
      </c>
      <c r="E4773" s="2">
        <v>313321</v>
      </c>
    </row>
    <row r="4774" spans="1:5" x14ac:dyDescent="0.3">
      <c r="A4774" s="2" t="s">
        <v>9111</v>
      </c>
      <c r="B4774" s="2" t="s">
        <v>9112</v>
      </c>
      <c r="C4774" s="2">
        <v>7484885315</v>
      </c>
      <c r="D4774" s="2" t="s">
        <v>36</v>
      </c>
      <c r="E4774" s="2">
        <v>848203</v>
      </c>
    </row>
    <row r="4775" spans="1:5" x14ac:dyDescent="0.3">
      <c r="A4775" s="2" t="s">
        <v>9113</v>
      </c>
      <c r="B4775" s="2" t="s">
        <v>9114</v>
      </c>
      <c r="C4775" s="2">
        <v>7206070029</v>
      </c>
      <c r="D4775" s="2" t="s">
        <v>7</v>
      </c>
      <c r="E4775" s="2">
        <v>302039</v>
      </c>
    </row>
    <row r="4776" spans="1:5" x14ac:dyDescent="0.3">
      <c r="A4776" s="2" t="s">
        <v>9115</v>
      </c>
      <c r="B4776" s="2" t="s">
        <v>9116</v>
      </c>
      <c r="C4776" s="2">
        <v>9525561723</v>
      </c>
      <c r="D4776" s="2" t="s">
        <v>36</v>
      </c>
      <c r="E4776" s="2">
        <v>841410</v>
      </c>
    </row>
    <row r="4777" spans="1:5" x14ac:dyDescent="0.3">
      <c r="A4777" s="2" t="s">
        <v>9117</v>
      </c>
      <c r="B4777" s="2" t="s">
        <v>9118</v>
      </c>
      <c r="C4777" s="2">
        <v>7301534613</v>
      </c>
      <c r="D4777" s="2" t="s">
        <v>7</v>
      </c>
      <c r="E4777" s="2">
        <v>813209</v>
      </c>
    </row>
    <row r="4778" spans="1:5" x14ac:dyDescent="0.3">
      <c r="A4778" s="2" t="s">
        <v>9119</v>
      </c>
      <c r="B4778" s="2" t="s">
        <v>9120</v>
      </c>
      <c r="C4778" s="2">
        <v>7426093292</v>
      </c>
      <c r="D4778" s="2" t="s">
        <v>7</v>
      </c>
      <c r="E4778" s="2">
        <v>302001</v>
      </c>
    </row>
    <row r="4779" spans="1:5" x14ac:dyDescent="0.3">
      <c r="A4779" s="2" t="s">
        <v>9121</v>
      </c>
      <c r="B4779" s="2" t="s">
        <v>9122</v>
      </c>
      <c r="C4779" s="2">
        <v>9102395853</v>
      </c>
      <c r="D4779" s="2" t="s">
        <v>36</v>
      </c>
      <c r="E4779" s="2">
        <v>841406</v>
      </c>
    </row>
    <row r="4780" spans="1:5" x14ac:dyDescent="0.3">
      <c r="A4780" s="2" t="s">
        <v>9123</v>
      </c>
      <c r="B4780" s="2" t="s">
        <v>9124</v>
      </c>
      <c r="C4780" s="2">
        <v>9358687655</v>
      </c>
      <c r="D4780" s="2" t="s">
        <v>7</v>
      </c>
      <c r="E4780" s="2">
        <v>333503</v>
      </c>
    </row>
    <row r="4781" spans="1:5" x14ac:dyDescent="0.3">
      <c r="A4781" s="2" t="s">
        <v>9125</v>
      </c>
      <c r="B4781" s="2" t="s">
        <v>9126</v>
      </c>
      <c r="C4781" s="2">
        <v>9001585987</v>
      </c>
      <c r="D4781" s="2" t="s">
        <v>7</v>
      </c>
      <c r="E4781" s="2">
        <v>322021</v>
      </c>
    </row>
    <row r="4782" spans="1:5" x14ac:dyDescent="0.3">
      <c r="A4782" s="2" t="s">
        <v>9123</v>
      </c>
      <c r="B4782" s="2" t="s">
        <v>9127</v>
      </c>
      <c r="C4782" s="2">
        <v>9857433005</v>
      </c>
      <c r="D4782" s="2" t="s">
        <v>7</v>
      </c>
      <c r="E4782" s="2">
        <v>333503</v>
      </c>
    </row>
    <row r="4783" spans="1:5" x14ac:dyDescent="0.3">
      <c r="A4783" s="2" t="s">
        <v>9128</v>
      </c>
      <c r="B4783" s="2" t="s">
        <v>9129</v>
      </c>
      <c r="C4783" s="2">
        <v>8651616681</v>
      </c>
      <c r="D4783" s="2" t="s">
        <v>7</v>
      </c>
      <c r="E4783" s="2">
        <v>341001</v>
      </c>
    </row>
    <row r="4784" spans="1:5" x14ac:dyDescent="0.3">
      <c r="A4784" s="2" t="s">
        <v>9130</v>
      </c>
      <c r="B4784" s="2" t="s">
        <v>9131</v>
      </c>
      <c r="C4784" s="2">
        <v>8104808420</v>
      </c>
      <c r="D4784" s="2" t="s">
        <v>7</v>
      </c>
      <c r="E4784" s="2">
        <v>304001</v>
      </c>
    </row>
    <row r="4785" spans="1:5" x14ac:dyDescent="0.3">
      <c r="A4785" s="2" t="s">
        <v>9132</v>
      </c>
      <c r="B4785" s="2" t="s">
        <v>9133</v>
      </c>
      <c r="C4785" s="2">
        <v>8890475617</v>
      </c>
      <c r="D4785" s="2" t="s">
        <v>7</v>
      </c>
      <c r="E4785" s="2">
        <v>304001</v>
      </c>
    </row>
    <row r="4786" spans="1:5" x14ac:dyDescent="0.3">
      <c r="A4786" s="2" t="s">
        <v>8781</v>
      </c>
      <c r="B4786" s="2" t="s">
        <v>9134</v>
      </c>
      <c r="C4786" s="2">
        <v>7740979714</v>
      </c>
      <c r="D4786" s="2" t="s">
        <v>7</v>
      </c>
      <c r="E4786" s="2">
        <v>321001</v>
      </c>
    </row>
    <row r="4787" spans="1:5" x14ac:dyDescent="0.3">
      <c r="A4787" s="2" t="s">
        <v>9135</v>
      </c>
      <c r="B4787" s="2" t="s">
        <v>9126</v>
      </c>
      <c r="C4787" s="2">
        <v>9001585987</v>
      </c>
      <c r="D4787" s="2" t="s">
        <v>7</v>
      </c>
      <c r="E4787" s="2">
        <v>322021</v>
      </c>
    </row>
    <row r="4788" spans="1:5" x14ac:dyDescent="0.3">
      <c r="A4788" s="2" t="s">
        <v>9136</v>
      </c>
      <c r="B4788" s="2" t="s">
        <v>9137</v>
      </c>
      <c r="C4788" s="2">
        <v>7004011308</v>
      </c>
      <c r="D4788" s="2" t="s">
        <v>36</v>
      </c>
      <c r="E4788" s="2">
        <v>845401</v>
      </c>
    </row>
    <row r="4789" spans="1:5" x14ac:dyDescent="0.3">
      <c r="A4789" s="2" t="s">
        <v>9138</v>
      </c>
      <c r="B4789" s="2" t="s">
        <v>9139</v>
      </c>
      <c r="C4789" s="2">
        <v>6200811506</v>
      </c>
      <c r="D4789" s="2" t="s">
        <v>36</v>
      </c>
      <c r="E4789" s="2">
        <v>851131</v>
      </c>
    </row>
    <row r="4790" spans="1:5" x14ac:dyDescent="0.3">
      <c r="A4790" s="2" t="s">
        <v>9140</v>
      </c>
      <c r="B4790" s="2" t="s">
        <v>9141</v>
      </c>
      <c r="C4790" s="2">
        <v>8092739944</v>
      </c>
      <c r="D4790" s="2" t="s">
        <v>36</v>
      </c>
      <c r="E4790" s="2">
        <v>851212</v>
      </c>
    </row>
    <row r="4791" spans="1:5" x14ac:dyDescent="0.3">
      <c r="A4791" s="2" t="s">
        <v>9142</v>
      </c>
      <c r="B4791" s="2" t="s">
        <v>9143</v>
      </c>
      <c r="C4791" s="2">
        <v>9570934055</v>
      </c>
      <c r="D4791" s="2" t="s">
        <v>36</v>
      </c>
      <c r="E4791" s="2">
        <v>800001</v>
      </c>
    </row>
    <row r="4792" spans="1:5" x14ac:dyDescent="0.3">
      <c r="A4792" s="2" t="s">
        <v>9144</v>
      </c>
      <c r="B4792" s="2" t="s">
        <v>9145</v>
      </c>
      <c r="C4792" s="2">
        <v>8084941708</v>
      </c>
      <c r="D4792" s="2" t="s">
        <v>36</v>
      </c>
      <c r="E4792" s="2">
        <v>800016</v>
      </c>
    </row>
    <row r="4793" spans="1:5" x14ac:dyDescent="0.3">
      <c r="A4793" s="2" t="s">
        <v>3604</v>
      </c>
      <c r="B4793" s="2" t="s">
        <v>9146</v>
      </c>
      <c r="C4793" s="2">
        <v>9430027475</v>
      </c>
      <c r="D4793" s="2" t="s">
        <v>36</v>
      </c>
      <c r="E4793" s="2">
        <v>800027</v>
      </c>
    </row>
    <row r="4794" spans="1:5" x14ac:dyDescent="0.3">
      <c r="A4794" s="2" t="s">
        <v>9147</v>
      </c>
      <c r="B4794" s="2" t="s">
        <v>9148</v>
      </c>
      <c r="C4794" s="2">
        <v>6378127540</v>
      </c>
      <c r="D4794" s="2" t="s">
        <v>7</v>
      </c>
      <c r="E4794" s="2">
        <v>326033</v>
      </c>
    </row>
    <row r="4795" spans="1:5" x14ac:dyDescent="0.3">
      <c r="A4795" s="2" t="s">
        <v>9149</v>
      </c>
      <c r="B4795" s="2" t="s">
        <v>9150</v>
      </c>
      <c r="C4795" s="2">
        <v>7877596660</v>
      </c>
      <c r="D4795" s="2" t="s">
        <v>7</v>
      </c>
      <c r="E4795" s="2">
        <v>326033</v>
      </c>
    </row>
    <row r="4796" spans="1:5" x14ac:dyDescent="0.3">
      <c r="A4796" s="2" t="s">
        <v>9151</v>
      </c>
      <c r="B4796" s="2" t="s">
        <v>9152</v>
      </c>
      <c r="C4796" s="2">
        <v>8539987562</v>
      </c>
      <c r="D4796" s="2" t="s">
        <v>36</v>
      </c>
      <c r="E4796" s="2">
        <v>847226</v>
      </c>
    </row>
    <row r="4797" spans="1:5" x14ac:dyDescent="0.3">
      <c r="A4797" s="2" t="s">
        <v>9153</v>
      </c>
      <c r="B4797" s="2" t="s">
        <v>9154</v>
      </c>
      <c r="C4797" s="2">
        <v>9110143965</v>
      </c>
      <c r="D4797" s="2" t="s">
        <v>36</v>
      </c>
      <c r="E4797" s="2">
        <v>847211</v>
      </c>
    </row>
    <row r="4798" spans="1:5" x14ac:dyDescent="0.3">
      <c r="A4798" s="2" t="s">
        <v>6309</v>
      </c>
      <c r="B4798" s="2" t="s">
        <v>9155</v>
      </c>
      <c r="C4798" s="2">
        <v>7061307578</v>
      </c>
      <c r="D4798" s="2" t="s">
        <v>36</v>
      </c>
      <c r="E4798" s="2">
        <v>811303</v>
      </c>
    </row>
    <row r="4799" spans="1:5" x14ac:dyDescent="0.3">
      <c r="A4799" s="2" t="s">
        <v>9156</v>
      </c>
      <c r="B4799" s="2" t="s">
        <v>9157</v>
      </c>
      <c r="C4799" s="2">
        <v>8678001752</v>
      </c>
      <c r="D4799" s="2" t="s">
        <v>36</v>
      </c>
      <c r="E4799" s="2">
        <v>811303</v>
      </c>
    </row>
    <row r="4800" spans="1:5" x14ac:dyDescent="0.3">
      <c r="A4800" s="2" t="s">
        <v>9158</v>
      </c>
      <c r="B4800" s="2" t="s">
        <v>9159</v>
      </c>
      <c r="C4800" s="2">
        <v>7033336334</v>
      </c>
      <c r="D4800" s="2" t="s">
        <v>36</v>
      </c>
      <c r="E4800" s="2">
        <v>847232</v>
      </c>
    </row>
    <row r="4801" spans="1:5" x14ac:dyDescent="0.3">
      <c r="A4801" s="2" t="s">
        <v>9160</v>
      </c>
      <c r="B4801" s="2" t="s">
        <v>9161</v>
      </c>
      <c r="C4801" s="2">
        <v>7033714211</v>
      </c>
      <c r="D4801" s="2" t="s">
        <v>36</v>
      </c>
      <c r="E4801" s="2">
        <v>824237</v>
      </c>
    </row>
    <row r="4802" spans="1:5" x14ac:dyDescent="0.3">
      <c r="A4802" s="2" t="s">
        <v>9162</v>
      </c>
      <c r="B4802" s="2" t="s">
        <v>9163</v>
      </c>
      <c r="C4802" s="2">
        <v>9783556715</v>
      </c>
      <c r="D4802" s="2" t="s">
        <v>7</v>
      </c>
      <c r="E4802" s="2">
        <v>335804</v>
      </c>
    </row>
    <row r="4803" spans="1:5" x14ac:dyDescent="0.3">
      <c r="A4803" s="2" t="s">
        <v>8976</v>
      </c>
      <c r="B4803" s="2" t="s">
        <v>9164</v>
      </c>
      <c r="C4803" s="2">
        <v>7250724533</v>
      </c>
      <c r="D4803" s="2" t="s">
        <v>36</v>
      </c>
      <c r="E4803" s="2">
        <v>845438</v>
      </c>
    </row>
    <row r="4804" spans="1:5" x14ac:dyDescent="0.3">
      <c r="A4804" s="2" t="s">
        <v>9165</v>
      </c>
      <c r="B4804" s="2" t="s">
        <v>9166</v>
      </c>
      <c r="C4804" s="2">
        <v>9801593978</v>
      </c>
      <c r="D4804" s="2" t="s">
        <v>36</v>
      </c>
      <c r="E4804" s="2">
        <v>847226</v>
      </c>
    </row>
    <row r="4805" spans="1:5" x14ac:dyDescent="0.3">
      <c r="A4805" s="2" t="s">
        <v>9167</v>
      </c>
      <c r="B4805" s="2" t="s">
        <v>9168</v>
      </c>
      <c r="C4805" s="2">
        <v>7361044137</v>
      </c>
      <c r="D4805" s="2" t="s">
        <v>36</v>
      </c>
      <c r="E4805" s="2">
        <v>852124</v>
      </c>
    </row>
    <row r="4806" spans="1:5" x14ac:dyDescent="0.3">
      <c r="A4806" s="2" t="s">
        <v>5155</v>
      </c>
      <c r="B4806" s="2" t="s">
        <v>9169</v>
      </c>
      <c r="C4806" s="2">
        <v>9122222000</v>
      </c>
      <c r="D4806" s="2" t="s">
        <v>36</v>
      </c>
      <c r="E4806" s="2">
        <v>821310</v>
      </c>
    </row>
    <row r="4807" spans="1:5" x14ac:dyDescent="0.3">
      <c r="A4807" s="2" t="s">
        <v>9170</v>
      </c>
      <c r="B4807" s="2" t="s">
        <v>9171</v>
      </c>
      <c r="C4807" s="2">
        <v>9546874693</v>
      </c>
      <c r="D4807" s="2" t="s">
        <v>36</v>
      </c>
      <c r="E4807" s="2">
        <v>803211</v>
      </c>
    </row>
    <row r="4808" spans="1:5" x14ac:dyDescent="0.3">
      <c r="A4808" s="2" t="s">
        <v>9172</v>
      </c>
      <c r="B4808" s="2" t="s">
        <v>9173</v>
      </c>
      <c r="C4808" s="2">
        <v>9001203293</v>
      </c>
      <c r="D4808" s="2" t="s">
        <v>7</v>
      </c>
      <c r="E4808" s="2">
        <v>323802</v>
      </c>
    </row>
    <row r="4809" spans="1:5" x14ac:dyDescent="0.3">
      <c r="A4809" s="2" t="s">
        <v>3361</v>
      </c>
      <c r="B4809" s="2" t="s">
        <v>9174</v>
      </c>
      <c r="C4809" s="2">
        <v>9887103027</v>
      </c>
      <c r="D4809" s="2" t="s">
        <v>7</v>
      </c>
      <c r="E4809" s="2">
        <v>301001</v>
      </c>
    </row>
    <row r="4810" spans="1:5" x14ac:dyDescent="0.3">
      <c r="A4810" s="2" t="s">
        <v>9175</v>
      </c>
      <c r="B4810" s="2" t="s">
        <v>9176</v>
      </c>
      <c r="C4810" s="2">
        <v>7739123738</v>
      </c>
      <c r="D4810" s="2" t="s">
        <v>36</v>
      </c>
      <c r="E4810" s="2">
        <v>811303</v>
      </c>
    </row>
    <row r="4811" spans="1:5" x14ac:dyDescent="0.3">
      <c r="A4811" s="2" t="s">
        <v>9177</v>
      </c>
      <c r="B4811" s="2" t="s">
        <v>9178</v>
      </c>
      <c r="C4811" s="2">
        <v>9001498776</v>
      </c>
      <c r="D4811" s="2" t="s">
        <v>7</v>
      </c>
      <c r="E4811" s="2">
        <v>324005</v>
      </c>
    </row>
    <row r="4812" spans="1:5" x14ac:dyDescent="0.3">
      <c r="A4812" s="2" t="s">
        <v>3577</v>
      </c>
      <c r="B4812" s="2" t="s">
        <v>9179</v>
      </c>
      <c r="C4812" s="2">
        <v>8890666141</v>
      </c>
      <c r="D4812" s="2" t="s">
        <v>7</v>
      </c>
      <c r="E4812" s="2">
        <v>306302</v>
      </c>
    </row>
    <row r="4813" spans="1:5" x14ac:dyDescent="0.3">
      <c r="A4813" s="2" t="s">
        <v>9180</v>
      </c>
      <c r="B4813" s="2" t="s">
        <v>9181</v>
      </c>
      <c r="C4813" s="2">
        <v>9006886889</v>
      </c>
      <c r="D4813" s="2" t="s">
        <v>36</v>
      </c>
      <c r="E4813" s="2">
        <v>843118</v>
      </c>
    </row>
    <row r="4814" spans="1:5" x14ac:dyDescent="0.3">
      <c r="A4814" s="2" t="s">
        <v>9182</v>
      </c>
      <c r="B4814" s="2" t="s">
        <v>9183</v>
      </c>
      <c r="C4814" s="2">
        <v>9934529329</v>
      </c>
      <c r="D4814" s="2" t="s">
        <v>36</v>
      </c>
      <c r="E4814" s="2">
        <v>848505</v>
      </c>
    </row>
    <row r="4815" spans="1:5" x14ac:dyDescent="0.3">
      <c r="A4815" s="2" t="s">
        <v>9184</v>
      </c>
      <c r="B4815" s="2" t="s">
        <v>9185</v>
      </c>
      <c r="C4815" s="2">
        <v>9631827500</v>
      </c>
      <c r="D4815" s="2" t="s">
        <v>36</v>
      </c>
      <c r="E4815" s="2">
        <v>854332</v>
      </c>
    </row>
    <row r="4816" spans="1:5" x14ac:dyDescent="0.3">
      <c r="A4816" s="2" t="s">
        <v>9186</v>
      </c>
      <c r="B4816" s="2" t="s">
        <v>9187</v>
      </c>
      <c r="C4816" s="2">
        <v>7759091497</v>
      </c>
      <c r="D4816" s="2" t="s">
        <v>7</v>
      </c>
      <c r="E4816" s="2">
        <v>342001</v>
      </c>
    </row>
    <row r="4817" spans="1:5" x14ac:dyDescent="0.3">
      <c r="A4817" s="2" t="s">
        <v>9188</v>
      </c>
      <c r="B4817" s="2" t="s">
        <v>9189</v>
      </c>
      <c r="C4817" s="2">
        <v>9773937977</v>
      </c>
      <c r="D4817" s="2" t="s">
        <v>36</v>
      </c>
      <c r="E4817" s="2">
        <v>843117</v>
      </c>
    </row>
    <row r="4818" spans="1:5" x14ac:dyDescent="0.3">
      <c r="A4818" s="2" t="s">
        <v>9190</v>
      </c>
      <c r="B4818" s="2" t="s">
        <v>9191</v>
      </c>
      <c r="C4818" s="2">
        <v>9509797401</v>
      </c>
      <c r="D4818" s="2" t="s">
        <v>7</v>
      </c>
      <c r="E4818" s="2">
        <v>335073</v>
      </c>
    </row>
    <row r="4819" spans="1:5" x14ac:dyDescent="0.3">
      <c r="A4819" s="2" t="s">
        <v>9188</v>
      </c>
      <c r="B4819" s="2" t="s">
        <v>9192</v>
      </c>
      <c r="C4819" s="2">
        <v>9910764380</v>
      </c>
      <c r="D4819" s="2" t="s">
        <v>36</v>
      </c>
      <c r="E4819" s="2">
        <v>843117</v>
      </c>
    </row>
    <row r="4820" spans="1:5" x14ac:dyDescent="0.3">
      <c r="A4820" s="2" t="s">
        <v>9193</v>
      </c>
      <c r="B4820" s="2" t="s">
        <v>9194</v>
      </c>
      <c r="C4820" s="2">
        <v>9413736491</v>
      </c>
      <c r="D4820" s="2" t="s">
        <v>7</v>
      </c>
      <c r="E4820" s="2">
        <v>334803</v>
      </c>
    </row>
    <row r="4821" spans="1:5" x14ac:dyDescent="0.3">
      <c r="A4821" s="2" t="s">
        <v>428</v>
      </c>
      <c r="B4821" s="2" t="s">
        <v>9195</v>
      </c>
      <c r="C4821" s="2">
        <v>9309362933</v>
      </c>
      <c r="D4821" s="2" t="s">
        <v>7</v>
      </c>
      <c r="E4821" s="2">
        <v>342802</v>
      </c>
    </row>
    <row r="4822" spans="1:5" x14ac:dyDescent="0.3">
      <c r="A4822" s="2" t="s">
        <v>9196</v>
      </c>
      <c r="B4822" s="2" t="s">
        <v>9197</v>
      </c>
      <c r="C4822" s="2">
        <v>8580664239</v>
      </c>
      <c r="D4822" s="2" t="s">
        <v>36</v>
      </c>
      <c r="E4822" s="2">
        <v>852108</v>
      </c>
    </row>
    <row r="4823" spans="1:5" x14ac:dyDescent="0.3">
      <c r="A4823" s="2" t="s">
        <v>9198</v>
      </c>
      <c r="B4823" s="2" t="s">
        <v>9199</v>
      </c>
      <c r="C4823" s="2">
        <v>9664353796</v>
      </c>
      <c r="D4823" s="2" t="s">
        <v>7</v>
      </c>
      <c r="E4823" s="2">
        <v>325602</v>
      </c>
    </row>
    <row r="4824" spans="1:5" x14ac:dyDescent="0.3">
      <c r="A4824" s="2" t="s">
        <v>9200</v>
      </c>
      <c r="B4824" s="2" t="s">
        <v>9201</v>
      </c>
      <c r="C4824" s="2">
        <v>8619565779</v>
      </c>
      <c r="D4824" s="2" t="s">
        <v>7</v>
      </c>
      <c r="E4824" s="2">
        <v>342005</v>
      </c>
    </row>
    <row r="4825" spans="1:5" x14ac:dyDescent="0.3">
      <c r="A4825" s="2" t="s">
        <v>6750</v>
      </c>
      <c r="B4825" s="2" t="s">
        <v>9202</v>
      </c>
      <c r="C4825" s="2">
        <v>9102904146</v>
      </c>
      <c r="D4825" s="2" t="s">
        <v>36</v>
      </c>
      <c r="E4825" s="2">
        <v>824237</v>
      </c>
    </row>
    <row r="4826" spans="1:5" x14ac:dyDescent="0.3">
      <c r="A4826" s="2" t="s">
        <v>9203</v>
      </c>
      <c r="B4826" s="2" t="s">
        <v>9204</v>
      </c>
      <c r="C4826" s="2">
        <v>8294881111</v>
      </c>
      <c r="D4826" s="2" t="s">
        <v>36</v>
      </c>
      <c r="E4826" s="2">
        <v>811201</v>
      </c>
    </row>
    <row r="4827" spans="1:5" x14ac:dyDescent="0.3">
      <c r="A4827" s="2" t="s">
        <v>9205</v>
      </c>
      <c r="B4827" s="2" t="s">
        <v>9206</v>
      </c>
      <c r="C4827" s="2">
        <v>9934347404</v>
      </c>
      <c r="D4827" s="2" t="s">
        <v>36</v>
      </c>
      <c r="E4827" s="2">
        <v>854315</v>
      </c>
    </row>
    <row r="4828" spans="1:5" x14ac:dyDescent="0.3">
      <c r="A4828" s="2" t="s">
        <v>3256</v>
      </c>
      <c r="B4828" s="2" t="s">
        <v>9207</v>
      </c>
      <c r="C4828" s="2">
        <v>9649604704</v>
      </c>
      <c r="D4828" s="2" t="s">
        <v>7</v>
      </c>
      <c r="E4828" s="2">
        <v>306001</v>
      </c>
    </row>
    <row r="4829" spans="1:5" x14ac:dyDescent="0.3">
      <c r="A4829" s="2" t="s">
        <v>9208</v>
      </c>
      <c r="B4829" s="2" t="s">
        <v>9209</v>
      </c>
      <c r="C4829" s="2">
        <v>8107153340</v>
      </c>
      <c r="D4829" s="2" t="s">
        <v>7</v>
      </c>
      <c r="E4829" s="2">
        <v>306303</v>
      </c>
    </row>
    <row r="4830" spans="1:5" x14ac:dyDescent="0.3">
      <c r="A4830" s="2" t="s">
        <v>3604</v>
      </c>
      <c r="B4830" s="2" t="s">
        <v>9210</v>
      </c>
      <c r="C4830" s="2">
        <v>8603063942</v>
      </c>
      <c r="D4830" s="2" t="s">
        <v>7</v>
      </c>
      <c r="E4830" s="2">
        <v>824101</v>
      </c>
    </row>
    <row r="4831" spans="1:5" x14ac:dyDescent="0.3">
      <c r="A4831" s="2" t="s">
        <v>9211</v>
      </c>
      <c r="B4831" s="2" t="s">
        <v>9212</v>
      </c>
      <c r="C4831" s="2">
        <v>8619385945</v>
      </c>
      <c r="D4831" s="2" t="s">
        <v>7</v>
      </c>
      <c r="E4831" s="2">
        <v>302021</v>
      </c>
    </row>
    <row r="4832" spans="1:5" x14ac:dyDescent="0.3">
      <c r="A4832" s="2" t="s">
        <v>9211</v>
      </c>
      <c r="B4832" s="2" t="s">
        <v>9213</v>
      </c>
      <c r="C4832" s="2">
        <v>9680707039</v>
      </c>
      <c r="D4832" s="2" t="s">
        <v>7</v>
      </c>
      <c r="E4832" s="2">
        <v>302021</v>
      </c>
    </row>
    <row r="4833" spans="1:5" x14ac:dyDescent="0.3">
      <c r="A4833" s="2" t="s">
        <v>9214</v>
      </c>
      <c r="B4833" s="2" t="s">
        <v>9215</v>
      </c>
      <c r="C4833" s="2">
        <v>6207986265</v>
      </c>
      <c r="D4833" s="2" t="s">
        <v>36</v>
      </c>
      <c r="E4833" s="2">
        <v>851131</v>
      </c>
    </row>
    <row r="4834" spans="1:5" x14ac:dyDescent="0.3">
      <c r="A4834" s="2" t="s">
        <v>9216</v>
      </c>
      <c r="B4834" s="2" t="s">
        <v>9217</v>
      </c>
      <c r="C4834" s="2">
        <v>9351829930</v>
      </c>
      <c r="D4834" s="2" t="s">
        <v>7</v>
      </c>
      <c r="E4834" s="2">
        <v>301409</v>
      </c>
    </row>
    <row r="4835" spans="1:5" x14ac:dyDescent="0.3">
      <c r="A4835" s="2" t="s">
        <v>9218</v>
      </c>
      <c r="B4835" s="2" t="s">
        <v>9219</v>
      </c>
      <c r="C4835" s="2">
        <v>9504471257</v>
      </c>
      <c r="D4835" s="2" t="s">
        <v>36</v>
      </c>
      <c r="E4835" s="2">
        <v>824217</v>
      </c>
    </row>
    <row r="4836" spans="1:5" x14ac:dyDescent="0.3">
      <c r="A4836" s="2" t="s">
        <v>9220</v>
      </c>
      <c r="B4836" s="2" t="s">
        <v>9221</v>
      </c>
      <c r="C4836" s="2">
        <v>8797123861</v>
      </c>
      <c r="D4836" s="2" t="s">
        <v>36</v>
      </c>
      <c r="E4836" s="2">
        <v>800027</v>
      </c>
    </row>
    <row r="4837" spans="1:5" x14ac:dyDescent="0.3">
      <c r="A4837" s="2" t="s">
        <v>9220</v>
      </c>
      <c r="B4837" s="2" t="s">
        <v>9222</v>
      </c>
      <c r="C4837" s="2">
        <v>9546543861</v>
      </c>
      <c r="D4837" s="2" t="s">
        <v>36</v>
      </c>
      <c r="E4837" s="2">
        <v>800027</v>
      </c>
    </row>
    <row r="4838" spans="1:5" x14ac:dyDescent="0.3">
      <c r="A4838" s="2" t="s">
        <v>9223</v>
      </c>
      <c r="B4838" s="2" t="s">
        <v>7882</v>
      </c>
      <c r="C4838" s="2">
        <v>6375586875</v>
      </c>
      <c r="D4838" s="2" t="s">
        <v>7</v>
      </c>
      <c r="E4838" s="2">
        <v>301027</v>
      </c>
    </row>
    <row r="4839" spans="1:5" x14ac:dyDescent="0.3">
      <c r="A4839" s="2" t="s">
        <v>9220</v>
      </c>
      <c r="B4839" s="2" t="s">
        <v>9224</v>
      </c>
      <c r="C4839" s="2">
        <v>9471815010</v>
      </c>
      <c r="D4839" s="2" t="s">
        <v>36</v>
      </c>
      <c r="E4839" s="2">
        <v>800027</v>
      </c>
    </row>
    <row r="4840" spans="1:5" x14ac:dyDescent="0.3">
      <c r="A4840" s="2" t="s">
        <v>9225</v>
      </c>
      <c r="B4840" s="2" t="s">
        <v>9226</v>
      </c>
      <c r="C4840" s="2">
        <v>9534517666</v>
      </c>
      <c r="D4840" s="2" t="s">
        <v>36</v>
      </c>
      <c r="E4840" s="2">
        <v>843113</v>
      </c>
    </row>
    <row r="4841" spans="1:5" x14ac:dyDescent="0.3">
      <c r="A4841" s="2" t="s">
        <v>9227</v>
      </c>
      <c r="B4841" s="2" t="s">
        <v>9228</v>
      </c>
      <c r="C4841" s="2">
        <v>8809444267</v>
      </c>
      <c r="D4841" s="2" t="s">
        <v>36</v>
      </c>
      <c r="E4841" s="2">
        <v>841443</v>
      </c>
    </row>
    <row r="4842" spans="1:5" x14ac:dyDescent="0.3">
      <c r="A4842" s="2" t="s">
        <v>9229</v>
      </c>
      <c r="B4842" s="2" t="s">
        <v>9230</v>
      </c>
      <c r="C4842" s="2">
        <v>9079550038</v>
      </c>
      <c r="D4842" s="2" t="s">
        <v>7</v>
      </c>
      <c r="E4842" s="2">
        <v>324005</v>
      </c>
    </row>
    <row r="4843" spans="1:5" x14ac:dyDescent="0.3">
      <c r="A4843" s="2" t="s">
        <v>9231</v>
      </c>
      <c r="B4843" s="2" t="s">
        <v>9232</v>
      </c>
      <c r="C4843" s="2">
        <v>9887342636</v>
      </c>
      <c r="D4843" s="2" t="s">
        <v>7</v>
      </c>
      <c r="E4843" s="2">
        <v>302029</v>
      </c>
    </row>
    <row r="4844" spans="1:5" x14ac:dyDescent="0.3">
      <c r="A4844" s="2" t="s">
        <v>9233</v>
      </c>
      <c r="B4844" s="2" t="s">
        <v>9234</v>
      </c>
      <c r="C4844" s="2">
        <v>7261816574</v>
      </c>
      <c r="D4844" s="2" t="s">
        <v>36</v>
      </c>
      <c r="E4844" s="2">
        <v>813202</v>
      </c>
    </row>
    <row r="4845" spans="1:5" x14ac:dyDescent="0.3">
      <c r="A4845" s="2" t="s">
        <v>9235</v>
      </c>
      <c r="B4845" s="2" t="s">
        <v>9236</v>
      </c>
      <c r="C4845" s="2">
        <v>8769967699</v>
      </c>
      <c r="D4845" s="2" t="s">
        <v>7</v>
      </c>
      <c r="E4845" s="2">
        <v>342001</v>
      </c>
    </row>
    <row r="4846" spans="1:5" x14ac:dyDescent="0.3">
      <c r="A4846" s="2" t="s">
        <v>9237</v>
      </c>
      <c r="B4846" s="2" t="s">
        <v>9238</v>
      </c>
      <c r="C4846" s="2">
        <v>9166288485</v>
      </c>
      <c r="D4846" s="2" t="s">
        <v>7</v>
      </c>
      <c r="E4846" s="2">
        <v>342001</v>
      </c>
    </row>
    <row r="4847" spans="1:5" x14ac:dyDescent="0.3">
      <c r="A4847" s="2" t="s">
        <v>9239</v>
      </c>
      <c r="B4847" s="2" t="s">
        <v>9240</v>
      </c>
      <c r="C4847" s="2">
        <v>9572166951</v>
      </c>
      <c r="D4847" s="2" t="s">
        <v>36</v>
      </c>
      <c r="E4847" s="2">
        <v>852137</v>
      </c>
    </row>
    <row r="4848" spans="1:5" x14ac:dyDescent="0.3">
      <c r="A4848" s="2" t="s">
        <v>9229</v>
      </c>
      <c r="B4848" s="2" t="s">
        <v>9241</v>
      </c>
      <c r="C4848" s="2">
        <v>7375140209</v>
      </c>
      <c r="D4848" s="2" t="s">
        <v>7</v>
      </c>
      <c r="E4848" s="2">
        <v>324005</v>
      </c>
    </row>
    <row r="4849" spans="1:5" x14ac:dyDescent="0.3">
      <c r="A4849" s="2" t="s">
        <v>9242</v>
      </c>
      <c r="B4849" s="2" t="s">
        <v>9243</v>
      </c>
      <c r="C4849" s="2">
        <v>9875055245</v>
      </c>
      <c r="D4849" s="2" t="s">
        <v>7</v>
      </c>
      <c r="E4849" s="2">
        <v>325221</v>
      </c>
    </row>
    <row r="4850" spans="1:5" x14ac:dyDescent="0.3">
      <c r="A4850" s="2" t="s">
        <v>6769</v>
      </c>
      <c r="B4850" s="2" t="s">
        <v>9244</v>
      </c>
      <c r="C4850" s="2">
        <v>8890932686</v>
      </c>
      <c r="D4850" s="2" t="s">
        <v>7</v>
      </c>
      <c r="E4850" s="2">
        <v>344033</v>
      </c>
    </row>
    <row r="4851" spans="1:5" x14ac:dyDescent="0.3">
      <c r="A4851" s="2" t="s">
        <v>9245</v>
      </c>
      <c r="B4851" s="2" t="s">
        <v>9246</v>
      </c>
      <c r="C4851" s="2">
        <v>8302180917</v>
      </c>
      <c r="D4851" s="2" t="s">
        <v>7</v>
      </c>
      <c r="E4851" s="2">
        <v>342001</v>
      </c>
    </row>
    <row r="4852" spans="1:5" x14ac:dyDescent="0.3">
      <c r="A4852" s="2" t="s">
        <v>6769</v>
      </c>
      <c r="B4852" s="2" t="s">
        <v>9247</v>
      </c>
      <c r="C4852" s="2">
        <v>8003616987</v>
      </c>
      <c r="D4852" s="2" t="s">
        <v>7</v>
      </c>
      <c r="E4852" s="2">
        <v>344033</v>
      </c>
    </row>
    <row r="4853" spans="1:5" x14ac:dyDescent="0.3">
      <c r="A4853" s="2" t="s">
        <v>9242</v>
      </c>
      <c r="B4853" s="2" t="s">
        <v>9248</v>
      </c>
      <c r="C4853" s="2">
        <v>9950003245</v>
      </c>
      <c r="D4853" s="2" t="s">
        <v>7</v>
      </c>
      <c r="E4853" s="2">
        <v>325221</v>
      </c>
    </row>
    <row r="4854" spans="1:5" x14ac:dyDescent="0.3">
      <c r="A4854" s="2" t="s">
        <v>9249</v>
      </c>
      <c r="B4854" s="2" t="s">
        <v>9250</v>
      </c>
      <c r="C4854" s="2">
        <v>9982070211</v>
      </c>
      <c r="D4854" s="2" t="s">
        <v>7</v>
      </c>
      <c r="E4854" s="2">
        <v>334803</v>
      </c>
    </row>
    <row r="4855" spans="1:5" x14ac:dyDescent="0.3">
      <c r="A4855" s="2" t="s">
        <v>9251</v>
      </c>
      <c r="B4855" s="2" t="s">
        <v>9252</v>
      </c>
      <c r="C4855" s="2">
        <v>9116709805</v>
      </c>
      <c r="D4855" s="2" t="s">
        <v>7</v>
      </c>
      <c r="E4855" s="2">
        <v>342309</v>
      </c>
    </row>
    <row r="4856" spans="1:5" x14ac:dyDescent="0.3">
      <c r="A4856" s="2" t="s">
        <v>9253</v>
      </c>
      <c r="B4856" s="2" t="s">
        <v>9254</v>
      </c>
      <c r="C4856" s="2">
        <v>9928199774</v>
      </c>
      <c r="D4856" s="2" t="s">
        <v>7</v>
      </c>
      <c r="E4856" s="2">
        <v>342301</v>
      </c>
    </row>
    <row r="4857" spans="1:5" x14ac:dyDescent="0.3">
      <c r="A4857" s="2" t="s">
        <v>9255</v>
      </c>
      <c r="B4857" s="2" t="s">
        <v>9256</v>
      </c>
      <c r="C4857" s="2">
        <v>8210352166</v>
      </c>
      <c r="D4857" s="2" t="s">
        <v>36</v>
      </c>
      <c r="E4857" s="2">
        <v>813110</v>
      </c>
    </row>
    <row r="4858" spans="1:5" x14ac:dyDescent="0.3">
      <c r="A4858" s="2" t="s">
        <v>9257</v>
      </c>
      <c r="B4858" s="2" t="s">
        <v>9258</v>
      </c>
      <c r="C4858" s="2">
        <v>9928718953</v>
      </c>
      <c r="D4858" s="2" t="s">
        <v>7</v>
      </c>
      <c r="E4858" s="2">
        <v>342001</v>
      </c>
    </row>
    <row r="4859" spans="1:5" x14ac:dyDescent="0.3">
      <c r="A4859" s="2" t="s">
        <v>9259</v>
      </c>
      <c r="B4859" s="2" t="s">
        <v>9260</v>
      </c>
      <c r="C4859" s="2">
        <v>9576182921</v>
      </c>
      <c r="D4859" s="2" t="s">
        <v>36</v>
      </c>
      <c r="E4859" s="2">
        <v>813104</v>
      </c>
    </row>
    <row r="4860" spans="1:5" x14ac:dyDescent="0.3">
      <c r="A4860" s="2" t="s">
        <v>9261</v>
      </c>
      <c r="B4860" s="2" t="s">
        <v>9262</v>
      </c>
      <c r="C4860" s="2">
        <v>9934557916</v>
      </c>
      <c r="D4860" s="2" t="s">
        <v>36</v>
      </c>
      <c r="E4860" s="2">
        <v>811307</v>
      </c>
    </row>
    <row r="4861" spans="1:5" x14ac:dyDescent="0.3">
      <c r="A4861" s="2" t="s">
        <v>9263</v>
      </c>
      <c r="B4861" s="2" t="s">
        <v>9264</v>
      </c>
      <c r="C4861" s="2">
        <v>8619086200</v>
      </c>
      <c r="D4861" s="2" t="s">
        <v>7</v>
      </c>
      <c r="E4861" s="2">
        <v>342001</v>
      </c>
    </row>
    <row r="4862" spans="1:5" x14ac:dyDescent="0.3">
      <c r="A4862" s="2" t="s">
        <v>9265</v>
      </c>
      <c r="B4862" s="2" t="s">
        <v>9266</v>
      </c>
      <c r="C4862" s="2">
        <v>9660307315</v>
      </c>
      <c r="D4862" s="2" t="s">
        <v>7</v>
      </c>
      <c r="E4862" s="2">
        <v>342022</v>
      </c>
    </row>
    <row r="4863" spans="1:5" x14ac:dyDescent="0.3">
      <c r="A4863" s="2" t="s">
        <v>9267</v>
      </c>
      <c r="B4863" s="2" t="s">
        <v>9268</v>
      </c>
      <c r="C4863" s="2">
        <v>9252698203</v>
      </c>
      <c r="D4863" s="2" t="s">
        <v>7</v>
      </c>
      <c r="E4863" s="2">
        <v>342003</v>
      </c>
    </row>
    <row r="4864" spans="1:5" x14ac:dyDescen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"2">
        <v>852123</v>
      </c>
    </row>
    <row r="4865" spans="1:5" x14ac:dyDescent="0.3">
      <c r="A4865" s="2" t="s">
        <v>9270</v>
      </c>
      <c r="B4865" s="2" t="s">
        <v>9271</v>
      </c>
      <c r="C4865" s="2">
        <v>7320939430</v>
      </c>
      <c r="D4865" s="2" t="s">
        <v>36</v>
      </c>
      <c r="E4865" s="2">
        <v>847225</v>
      </c>
    </row>
    <row r="4866" spans="1:5" x14ac:dyDescent="0.3">
      <c r="A4866" s="2" t="s">
        <v>9272</v>
      </c>
      <c r="B4866" s="2" t="s">
        <v>9273</v>
      </c>
      <c r="C4866" s="2">
        <v>9602584283</v>
      </c>
      <c r="D4866" s="2" t="s">
        <v>7</v>
      </c>
      <c r="E4866" s="2">
        <v>333504</v>
      </c>
    </row>
    <row r="4867" spans="1:5" x14ac:dyDescent="0.3">
      <c r="A4867" s="2" t="s">
        <v>9274</v>
      </c>
      <c r="B4867" s="2" t="s">
        <v>9275</v>
      </c>
      <c r="C4867" s="2">
        <v>9828570922</v>
      </c>
      <c r="D4867" s="2" t="s">
        <v>7</v>
      </c>
      <c r="E4867" s="2">
        <v>342602</v>
      </c>
    </row>
    <row r="4868" spans="1:5" x14ac:dyDescent="0.3">
      <c r="A4868" s="2" t="s">
        <v>9272</v>
      </c>
      <c r="B4868" s="2" t="s">
        <v>9276</v>
      </c>
      <c r="C4868" s="2">
        <v>9983822525</v>
      </c>
      <c r="D4868" s="2" t="s">
        <v>7</v>
      </c>
      <c r="E4868" s="2">
        <v>333504</v>
      </c>
    </row>
    <row r="4869" spans="1:5" x14ac:dyDescent="0.3">
      <c r="A4869" s="2" t="s">
        <v>3837</v>
      </c>
      <c r="B4869" s="2" t="s">
        <v>9277</v>
      </c>
      <c r="C4869" s="2">
        <v>6287843030</v>
      </c>
      <c r="D4869" s="2" t="s">
        <v>36</v>
      </c>
      <c r="E4869" s="2">
        <v>853204</v>
      </c>
    </row>
    <row r="4870" spans="1:5" x14ac:dyDescent="0.3">
      <c r="A4870" s="2" t="s">
        <v>9278</v>
      </c>
      <c r="B4870" s="2" t="s">
        <v>9279</v>
      </c>
      <c r="C4870" s="2">
        <v>7620643088</v>
      </c>
      <c r="D4870" s="2" t="s">
        <v>7</v>
      </c>
      <c r="E4870" s="2">
        <v>431501</v>
      </c>
    </row>
    <row r="4871" spans="1:5" x14ac:dyDescent="0.3">
      <c r="A4871" s="2" t="s">
        <v>1032</v>
      </c>
      <c r="B4871" s="2" t="s">
        <v>9280</v>
      </c>
      <c r="C4871" s="2">
        <v>8210025002</v>
      </c>
      <c r="D4871" s="2" t="s">
        <v>36</v>
      </c>
      <c r="E4871" s="2">
        <v>848102</v>
      </c>
    </row>
    <row r="4872" spans="1:5" x14ac:dyDescent="0.3">
      <c r="A4872" s="2" t="s">
        <v>1988</v>
      </c>
      <c r="B4872" s="2" t="s">
        <v>9281</v>
      </c>
      <c r="C4872" s="2">
        <v>9462568458</v>
      </c>
      <c r="D4872" s="2" t="s">
        <v>7</v>
      </c>
      <c r="E4872" s="2">
        <v>342001</v>
      </c>
    </row>
    <row r="4873" spans="1:5" x14ac:dyDescent="0.3">
      <c r="A4873" s="2" t="s">
        <v>9282</v>
      </c>
      <c r="B4873" s="2" t="s">
        <v>9283</v>
      </c>
      <c r="C4873" s="2">
        <v>6203960669</v>
      </c>
      <c r="D4873" s="2" t="s">
        <v>36</v>
      </c>
      <c r="E4873" s="2">
        <v>845425</v>
      </c>
    </row>
    <row r="4874" spans="1:5" x14ac:dyDescent="0.3">
      <c r="A4874" s="2" t="s">
        <v>9284</v>
      </c>
      <c r="B4874" s="2" t="s">
        <v>9285</v>
      </c>
      <c r="C4874" s="2">
        <v>8619141226</v>
      </c>
      <c r="D4874" s="2" t="s">
        <v>7</v>
      </c>
      <c r="E4874" s="2">
        <v>343040</v>
      </c>
    </row>
    <row r="4875" spans="1:5" x14ac:dyDescent="0.3">
      <c r="A4875" s="2" t="s">
        <v>9286</v>
      </c>
      <c r="B4875" s="2" t="s">
        <v>9287</v>
      </c>
      <c r="C4875" s="2">
        <v>8890447872</v>
      </c>
      <c r="D4875" s="2" t="s">
        <v>7</v>
      </c>
      <c r="E4875" s="2">
        <v>342314</v>
      </c>
    </row>
    <row r="4876" spans="1:5" x14ac:dyDescent="0.3">
      <c r="A4876" s="2" t="s">
        <v>9288</v>
      </c>
      <c r="B4876" s="2" t="s">
        <v>9289</v>
      </c>
      <c r="C4876" s="2">
        <v>8603162807</v>
      </c>
      <c r="D4876" s="2" t="s">
        <v>36</v>
      </c>
      <c r="E4876" s="2">
        <v>811303</v>
      </c>
    </row>
    <row r="4877" spans="1:5" x14ac:dyDescent="0.3">
      <c r="A4877" s="2" t="s">
        <v>9290</v>
      </c>
      <c r="B4877" s="2" t="s">
        <v>9291</v>
      </c>
      <c r="C4877" s="2">
        <v>7733058707</v>
      </c>
      <c r="D4877" s="2" t="s">
        <v>7</v>
      </c>
      <c r="E4877" s="2">
        <v>306103</v>
      </c>
    </row>
    <row r="4878" spans="1:5" x14ac:dyDescent="0.3">
      <c r="A4878" s="2" t="s">
        <v>9292</v>
      </c>
      <c r="B4878" s="2" t="s">
        <v>9293</v>
      </c>
      <c r="C4878" s="2">
        <v>6206818739</v>
      </c>
      <c r="D4878" s="2" t="s">
        <v>36</v>
      </c>
      <c r="E4878" s="2">
        <v>845425</v>
      </c>
    </row>
    <row r="4879" spans="1:5" x14ac:dyDescent="0.3">
      <c r="A4879" s="2" t="s">
        <v>9294</v>
      </c>
      <c r="B4879" s="2" t="s">
        <v>9295</v>
      </c>
      <c r="C4879" s="2">
        <v>9934122534</v>
      </c>
      <c r="D4879" s="2" t="s">
        <v>36</v>
      </c>
      <c r="E4879" s="2">
        <v>811305</v>
      </c>
    </row>
    <row r="4880" spans="1:5" x14ac:dyDescent="0.3">
      <c r="A4880" s="2" t="s">
        <v>4713</v>
      </c>
      <c r="B4880" s="2" t="s">
        <v>9296</v>
      </c>
      <c r="C4880" s="2">
        <v>9351425204</v>
      </c>
      <c r="D4880" s="2" t="s">
        <v>7</v>
      </c>
      <c r="E4880" s="2">
        <v>328021</v>
      </c>
    </row>
    <row r="4881" spans="1:5" x14ac:dyDescent="0.3">
      <c r="A4881" s="2" t="s">
        <v>9297</v>
      </c>
      <c r="B4881" s="2" t="s">
        <v>9298</v>
      </c>
      <c r="C4881" s="2">
        <v>8239022238</v>
      </c>
      <c r="D4881" s="2" t="s">
        <v>7</v>
      </c>
      <c r="E4881" s="2">
        <v>335051</v>
      </c>
    </row>
    <row r="4882" spans="1:5" x14ac:dyDescent="0.3">
      <c r="A4882" s="2" t="s">
        <v>9299</v>
      </c>
      <c r="B4882" s="2" t="s">
        <v>9300</v>
      </c>
      <c r="C4882" s="2">
        <v>8005814706</v>
      </c>
      <c r="D4882" s="2" t="s">
        <v>7</v>
      </c>
      <c r="E4882" s="2">
        <v>342023</v>
      </c>
    </row>
    <row r="4883" spans="1:5" x14ac:dyDescent="0.3">
      <c r="A4883" s="2" t="s">
        <v>9297</v>
      </c>
      <c r="B4883" s="2" t="s">
        <v>9301</v>
      </c>
      <c r="C4883" s="2">
        <v>9413992144</v>
      </c>
      <c r="D4883" s="2" t="s">
        <v>7</v>
      </c>
      <c r="E4883" s="2">
        <v>335051</v>
      </c>
    </row>
    <row r="4884" spans="1:5" x14ac:dyDescent="0.3">
      <c r="A4884" s="2" t="s">
        <v>9302</v>
      </c>
      <c r="B4884" s="2" t="s">
        <v>9303</v>
      </c>
      <c r="C4884" s="2">
        <v>7903446895</v>
      </c>
      <c r="D4884" s="2" t="s">
        <v>36</v>
      </c>
      <c r="E4884" s="2">
        <v>843319</v>
      </c>
    </row>
    <row r="4885" spans="1:5" x14ac:dyDescent="0.3">
      <c r="A4885" s="2" t="s">
        <v>9304</v>
      </c>
      <c r="B4885" s="2" t="s">
        <v>9305</v>
      </c>
      <c r="C4885" s="2">
        <v>9162119981</v>
      </c>
      <c r="D4885" s="2" t="s">
        <v>36</v>
      </c>
      <c r="E4885" s="2">
        <v>844113</v>
      </c>
    </row>
    <row r="4886" spans="1:5" x14ac:dyDescent="0.3">
      <c r="A4886" s="2" t="s">
        <v>9306</v>
      </c>
      <c r="B4886" s="2" t="s">
        <v>9307</v>
      </c>
      <c r="C4886" s="2">
        <v>7976208757</v>
      </c>
      <c r="D4886" s="2" t="s">
        <v>7</v>
      </c>
      <c r="E4886" s="2">
        <v>312402</v>
      </c>
    </row>
    <row r="4887" spans="1:5" x14ac:dyDescent="0.3">
      <c r="A4887" s="2" t="s">
        <v>9308</v>
      </c>
      <c r="B4887" s="2" t="s">
        <v>9309</v>
      </c>
      <c r="C4887" s="2">
        <v>6375548411</v>
      </c>
      <c r="D4887" s="2" t="s">
        <v>36</v>
      </c>
      <c r="E4887" s="2">
        <v>843320</v>
      </c>
    </row>
    <row r="4888" spans="1:5" x14ac:dyDescent="0.3">
      <c r="A4888" s="2" t="s">
        <v>7870</v>
      </c>
      <c r="B4888" s="2" t="s">
        <v>9310</v>
      </c>
      <c r="C4888" s="2">
        <v>7492963285</v>
      </c>
      <c r="D4888" s="2" t="s">
        <v>36</v>
      </c>
      <c r="E4888" s="2">
        <v>843320</v>
      </c>
    </row>
    <row r="4889" spans="1:5" x14ac:dyDescent="0.3">
      <c r="A4889" s="2" t="s">
        <v>9311</v>
      </c>
      <c r="B4889" s="2" t="s">
        <v>9312</v>
      </c>
      <c r="C4889" s="2">
        <v>7976082290</v>
      </c>
      <c r="D4889" s="2" t="s">
        <v>7</v>
      </c>
      <c r="E4889" s="2">
        <v>313001</v>
      </c>
    </row>
    <row r="4890" spans="1:5" x14ac:dyDescent="0.3">
      <c r="A4890" s="2" t="s">
        <v>9313</v>
      </c>
      <c r="B4890" s="2" t="s">
        <v>9314</v>
      </c>
      <c r="C4890" s="2">
        <v>8769571796</v>
      </c>
      <c r="D4890" s="2" t="s">
        <v>7</v>
      </c>
      <c r="E4890" s="2">
        <v>342001</v>
      </c>
    </row>
    <row r="4891" spans="1:5" x14ac:dyDescent="0.3">
      <c r="A4891" s="2" t="s">
        <v>9315</v>
      </c>
      <c r="B4891" s="2" t="s">
        <v>9316</v>
      </c>
      <c r="C4891" s="2">
        <v>9529822036</v>
      </c>
      <c r="D4891" s="2" t="s">
        <v>7</v>
      </c>
      <c r="E4891" s="2">
        <v>313001</v>
      </c>
    </row>
    <row r="4892" spans="1:5" x14ac:dyDescent="0.3">
      <c r="A4892" s="2" t="s">
        <v>9317</v>
      </c>
      <c r="B4892" s="2" t="s">
        <v>9318</v>
      </c>
      <c r="C4892" s="2">
        <v>9413320298</v>
      </c>
      <c r="D4892" s="2" t="s">
        <v>7</v>
      </c>
      <c r="E4892" s="2">
        <v>342001</v>
      </c>
    </row>
    <row r="4893" spans="1:5" x14ac:dyDescent="0.3">
      <c r="A4893" s="2" t="s">
        <v>9319</v>
      </c>
      <c r="B4893" s="2" t="s">
        <v>9320</v>
      </c>
      <c r="C4893" s="2">
        <v>9602413540</v>
      </c>
      <c r="D4893" s="2" t="s">
        <v>7</v>
      </c>
      <c r="E4893" s="2">
        <v>342606</v>
      </c>
    </row>
    <row r="4894" spans="1:5" x14ac:dyDescent="0.3">
      <c r="A4894" s="2" t="s">
        <v>9321</v>
      </c>
      <c r="B4894" s="2" t="s">
        <v>9322</v>
      </c>
      <c r="C4894" s="2">
        <v>7231012443</v>
      </c>
      <c r="D4894" s="2" t="s">
        <v>7</v>
      </c>
      <c r="E4894" s="2">
        <v>342025</v>
      </c>
    </row>
    <row r="4895" spans="1:5" x14ac:dyDescent="0.3">
      <c r="A4895" s="2" t="s">
        <v>9323</v>
      </c>
      <c r="B4895" s="2" t="s">
        <v>9324</v>
      </c>
      <c r="C4895" s="2">
        <v>9982747350</v>
      </c>
      <c r="D4895" s="2" t="s">
        <v>7</v>
      </c>
      <c r="E4895" s="2">
        <v>341510</v>
      </c>
    </row>
    <row r="4896" spans="1:5" x14ac:dyDescent="0.3">
      <c r="A4896" s="2" t="s">
        <v>9325</v>
      </c>
      <c r="B4896" s="2" t="s">
        <v>9326</v>
      </c>
      <c r="C4896" s="2">
        <v>7877551234</v>
      </c>
      <c r="D4896" s="2" t="s">
        <v>7</v>
      </c>
      <c r="E4896" s="2">
        <v>342027</v>
      </c>
    </row>
    <row r="4897" spans="1:5" x14ac:dyDescent="0.3">
      <c r="A4897" s="2" t="s">
        <v>9327</v>
      </c>
      <c r="B4897" s="2" t="s">
        <v>9328</v>
      </c>
      <c r="C4897" s="2">
        <v>7272898989</v>
      </c>
      <c r="D4897" s="2" t="s">
        <v>4801</v>
      </c>
      <c r="E4897" s="2">
        <v>700059</v>
      </c>
    </row>
    <row r="4898" spans="1:5" x14ac:dyDescent="0.3">
      <c r="A4898" s="2" t="s">
        <v>9329</v>
      </c>
      <c r="B4898" s="2" t="s">
        <v>9330</v>
      </c>
      <c r="C4898" s="2">
        <v>7282021111</v>
      </c>
      <c r="D4898" s="2" t="s">
        <v>36</v>
      </c>
      <c r="E4898" s="2">
        <v>801503</v>
      </c>
    </row>
    <row r="4899" spans="1:5" x14ac:dyDescent="0.3">
      <c r="A4899" s="2" t="s">
        <v>9331</v>
      </c>
      <c r="B4899" s="2" t="s">
        <v>9332</v>
      </c>
      <c r="C4899" s="2">
        <v>8619257019</v>
      </c>
      <c r="D4899" s="2" t="s">
        <v>7</v>
      </c>
      <c r="E4899" s="2">
        <v>342605</v>
      </c>
    </row>
    <row r="4900" spans="1:5" x14ac:dyDescent="0.3">
      <c r="A4900" s="2" t="s">
        <v>9333</v>
      </c>
      <c r="B4900" s="2" t="s">
        <v>9334</v>
      </c>
      <c r="C4900" s="2">
        <v>9162842994</v>
      </c>
      <c r="D4900" s="2" t="s">
        <v>36</v>
      </c>
      <c r="E4900" s="2">
        <v>845449</v>
      </c>
    </row>
    <row r="4901" spans="1:5" x14ac:dyDescent="0.3">
      <c r="A4901" s="2" t="s">
        <v>9335</v>
      </c>
      <c r="B4901" s="2" t="s">
        <v>9336</v>
      </c>
      <c r="C4901" s="2">
        <v>9828747922</v>
      </c>
      <c r="D4901" s="2" t="s">
        <v>7</v>
      </c>
      <c r="E4901" s="2">
        <v>344012</v>
      </c>
    </row>
    <row r="4902" spans="1:5" x14ac:dyDescent="0.3">
      <c r="A4902" s="2" t="s">
        <v>9337</v>
      </c>
      <c r="B4902" s="2" t="s">
        <v>9338</v>
      </c>
      <c r="C4902" s="2">
        <v>9903406274</v>
      </c>
      <c r="D4902" s="2" t="s">
        <v>36</v>
      </c>
      <c r="E4902" s="2">
        <v>845425</v>
      </c>
    </row>
    <row r="4903" spans="1:5" x14ac:dyDescent="0.3">
      <c r="A4903" s="2" t="s">
        <v>9337</v>
      </c>
      <c r="B4903" s="2" t="s">
        <v>9339</v>
      </c>
      <c r="C4903" s="2">
        <v>9708447281</v>
      </c>
      <c r="D4903" s="2" t="s">
        <v>36</v>
      </c>
      <c r="E4903" s="2">
        <v>845425</v>
      </c>
    </row>
    <row r="4904" spans="1:5" x14ac:dyDescent="0.3">
      <c r="A4904" s="2" t="s">
        <v>3627</v>
      </c>
      <c r="B4904" s="2" t="s">
        <v>9340</v>
      </c>
      <c r="C4904" s="2">
        <v>9006868059</v>
      </c>
      <c r="D4904" s="2" t="s">
        <v>36</v>
      </c>
      <c r="E4904" s="2">
        <v>854327</v>
      </c>
    </row>
    <row r="4905" spans="1:5" x14ac:dyDescent="0.3">
      <c r="A4905" s="2" t="s">
        <v>9341</v>
      </c>
      <c r="B4905" s="2" t="s">
        <v>9342</v>
      </c>
      <c r="C4905" s="2">
        <v>9649291365</v>
      </c>
      <c r="D4905" s="2" t="s">
        <v>7</v>
      </c>
      <c r="E4905" s="2">
        <v>312402</v>
      </c>
    </row>
    <row r="4906" spans="1:5" x14ac:dyDescent="0.3">
      <c r="A4906" s="2" t="s">
        <v>1185</v>
      </c>
      <c r="B4906" s="2" t="s">
        <v>1186</v>
      </c>
      <c r="C4906" s="2">
        <v>7742172300</v>
      </c>
      <c r="D4906" s="2" t="s">
        <v>7</v>
      </c>
      <c r="E4906" s="2">
        <v>328001</v>
      </c>
    </row>
    <row r="4907" spans="1:5" x14ac:dyDescent="0.3">
      <c r="A4907" s="2" t="s">
        <v>8729</v>
      </c>
      <c r="B4907" s="2" t="s">
        <v>9343</v>
      </c>
      <c r="C4907" s="2">
        <v>9334423861</v>
      </c>
      <c r="D4907" s="2" t="s">
        <v>36</v>
      </c>
      <c r="E4907" s="2">
        <v>800027</v>
      </c>
    </row>
    <row r="4908" spans="1:5" x14ac:dyDescent="0.3">
      <c r="A4908" s="2" t="s">
        <v>1185</v>
      </c>
      <c r="B4908" s="2" t="s">
        <v>9344</v>
      </c>
      <c r="C4908" s="2">
        <v>8696300555</v>
      </c>
      <c r="D4908" s="2" t="s">
        <v>7</v>
      </c>
      <c r="E4908" s="2">
        <v>328001</v>
      </c>
    </row>
    <row r="4909" spans="1:5" x14ac:dyDescent="0.3">
      <c r="A4909" s="2" t="s">
        <v>9345</v>
      </c>
      <c r="B4909" s="2" t="s">
        <v>9346</v>
      </c>
      <c r="C4909" s="2">
        <v>9602493850</v>
      </c>
      <c r="D4909" s="2" t="s">
        <v>7</v>
      </c>
      <c r="E4909" s="2">
        <v>342022</v>
      </c>
    </row>
    <row r="4910" spans="1:5" x14ac:dyDescent="0.3">
      <c r="A4910" s="2" t="s">
        <v>9347</v>
      </c>
      <c r="B4910" s="2" t="s">
        <v>9348</v>
      </c>
      <c r="C4910" s="2">
        <v>9610077954</v>
      </c>
      <c r="D4910" s="2" t="s">
        <v>7</v>
      </c>
      <c r="E4910" s="2">
        <v>325601</v>
      </c>
    </row>
    <row r="4911" spans="1:5" x14ac:dyDescent="0.3">
      <c r="A4911" s="2" t="s">
        <v>9349</v>
      </c>
      <c r="B4911" s="2" t="s">
        <v>9350</v>
      </c>
      <c r="C4911" s="2">
        <v>9928552349</v>
      </c>
      <c r="D4911" s="2" t="s">
        <v>7</v>
      </c>
      <c r="E4911" s="2">
        <v>344022</v>
      </c>
    </row>
    <row r="4912" spans="1:5" x14ac:dyDescent="0.3">
      <c r="A4912" s="2" t="s">
        <v>9351</v>
      </c>
      <c r="B4912" s="2" t="s">
        <v>9352</v>
      </c>
      <c r="C4912" s="2">
        <v>9166407110</v>
      </c>
      <c r="D4912" s="2" t="s">
        <v>7</v>
      </c>
      <c r="E4912" s="2">
        <v>342008</v>
      </c>
    </row>
    <row r="4913" spans="1:5" x14ac:dyDescent="0.3">
      <c r="A4913" s="2" t="s">
        <v>9353</v>
      </c>
      <c r="B4913" s="2" t="s">
        <v>9354</v>
      </c>
      <c r="C4913" s="2">
        <v>9782362930</v>
      </c>
      <c r="D4913" s="2" t="s">
        <v>7</v>
      </c>
      <c r="E4913" s="2">
        <v>325601</v>
      </c>
    </row>
    <row r="4914" spans="1:5" x14ac:dyDescent="0.3">
      <c r="A4914" s="2" t="s">
        <v>3252</v>
      </c>
      <c r="B4914" s="2" t="s">
        <v>9355</v>
      </c>
      <c r="C4914" s="2">
        <v>8302518754</v>
      </c>
      <c r="D4914" s="2" t="s">
        <v>7</v>
      </c>
      <c r="E4914" s="2">
        <v>335051</v>
      </c>
    </row>
    <row r="4915" spans="1:5" x14ac:dyDescent="0.3">
      <c r="A4915" s="2" t="s">
        <v>4602</v>
      </c>
      <c r="B4915" s="2" t="s">
        <v>9356</v>
      </c>
      <c r="C4915" s="2">
        <v>9117626208</v>
      </c>
      <c r="D4915" s="2" t="s">
        <v>36</v>
      </c>
      <c r="E4915" s="2">
        <v>847409</v>
      </c>
    </row>
    <row r="4916" spans="1:5" x14ac:dyDescent="0.3">
      <c r="A4916" s="2" t="s">
        <v>9357</v>
      </c>
      <c r="B4916" s="2" t="s">
        <v>9358</v>
      </c>
      <c r="C4916" s="2">
        <v>8286372744</v>
      </c>
      <c r="D4916" s="2" t="s">
        <v>36</v>
      </c>
      <c r="E4916" s="2">
        <v>843326</v>
      </c>
    </row>
    <row r="4917" spans="1:5" x14ac:dyDescent="0.3">
      <c r="A4917" s="2" t="s">
        <v>9359</v>
      </c>
      <c r="B4917" s="2" t="s">
        <v>9360</v>
      </c>
      <c r="C4917" s="2">
        <v>9931233312</v>
      </c>
      <c r="D4917" s="2" t="s">
        <v>36</v>
      </c>
      <c r="E4917" s="2">
        <v>845450</v>
      </c>
    </row>
    <row r="4918" spans="1:5" x14ac:dyDescent="0.3">
      <c r="A4918" s="2" t="s">
        <v>9361</v>
      </c>
      <c r="B4918" s="2" t="s">
        <v>9362</v>
      </c>
      <c r="C4918" s="2">
        <v>8083306083</v>
      </c>
      <c r="D4918" s="2" t="s">
        <v>36</v>
      </c>
      <c r="E4918" s="2">
        <v>841418</v>
      </c>
    </row>
    <row r="4919" spans="1:5" x14ac:dyDescent="0.3">
      <c r="A4919" s="2" t="s">
        <v>9363</v>
      </c>
      <c r="B4919" s="2" t="s">
        <v>9364</v>
      </c>
      <c r="C4919" s="2">
        <v>9413783857</v>
      </c>
      <c r="D4919" s="2" t="s">
        <v>7</v>
      </c>
      <c r="E4919" s="2">
        <v>342306</v>
      </c>
    </row>
    <row r="4920" spans="1:5" x14ac:dyDescent="0.3">
      <c r="A4920" s="2" t="s">
        <v>8620</v>
      </c>
      <c r="B4920" s="2" t="s">
        <v>9365</v>
      </c>
      <c r="C4920" s="2">
        <v>9828360362</v>
      </c>
      <c r="D4920" s="2" t="s">
        <v>7</v>
      </c>
      <c r="E4920" s="2">
        <v>323802</v>
      </c>
    </row>
    <row r="4921" spans="1:5" x14ac:dyDescent="0.3">
      <c r="A4921" s="2" t="s">
        <v>403</v>
      </c>
      <c r="B4921" s="2" t="s">
        <v>9366</v>
      </c>
      <c r="C4921" s="2">
        <v>9982961352</v>
      </c>
      <c r="D4921" s="2" t="s">
        <v>7</v>
      </c>
      <c r="E4921" s="2">
        <v>342022</v>
      </c>
    </row>
    <row r="4922" spans="1:5" x14ac:dyDescent="0.3">
      <c r="A4922" s="2" t="s">
        <v>9367</v>
      </c>
      <c r="B4922" s="2" t="s">
        <v>9368</v>
      </c>
      <c r="C4922" s="2">
        <v>8890662639</v>
      </c>
      <c r="D4922" s="2" t="s">
        <v>7</v>
      </c>
      <c r="E4922" s="2">
        <v>342022</v>
      </c>
    </row>
    <row r="4923" spans="1:5" x14ac:dyDescent="0.3">
      <c r="A4923" s="2" t="s">
        <v>2913</v>
      </c>
      <c r="B4923" s="2" t="s">
        <v>9369</v>
      </c>
      <c r="C4923" s="2">
        <v>9661625723</v>
      </c>
      <c r="D4923" s="2" t="s">
        <v>36</v>
      </c>
      <c r="E4923" s="2">
        <v>803108</v>
      </c>
    </row>
    <row r="4924" spans="1:5" x14ac:dyDescent="0.3">
      <c r="A4924" s="2" t="s">
        <v>9370</v>
      </c>
      <c r="B4924" s="2" t="s">
        <v>9371</v>
      </c>
      <c r="C4924" s="2">
        <v>9660424721</v>
      </c>
      <c r="D4924" s="2" t="s">
        <v>7</v>
      </c>
      <c r="E4924" s="2">
        <v>342303</v>
      </c>
    </row>
    <row r="4925" spans="1:5" x14ac:dyDescent="0.3">
      <c r="A4925" s="2" t="s">
        <v>357</v>
      </c>
      <c r="B4925" s="2" t="s">
        <v>9372</v>
      </c>
      <c r="C4925" s="2">
        <v>8949511107</v>
      </c>
      <c r="D4925" s="2" t="s">
        <v>7</v>
      </c>
      <c r="E4925" s="2">
        <v>342309</v>
      </c>
    </row>
    <row r="4926" spans="1:5" x14ac:dyDescent="0.3">
      <c r="A4926" s="2" t="s">
        <v>9373</v>
      </c>
      <c r="B4926" s="2" t="s">
        <v>9374</v>
      </c>
      <c r="C4926" s="2">
        <v>8871002618</v>
      </c>
      <c r="D4926" s="2" t="s">
        <v>7</v>
      </c>
      <c r="E4926" s="2">
        <v>477660</v>
      </c>
    </row>
    <row r="4927" spans="1:5" x14ac:dyDescent="0.3">
      <c r="A4927" s="2" t="s">
        <v>9375</v>
      </c>
      <c r="B4927" s="2" t="s">
        <v>9376</v>
      </c>
      <c r="C4927" s="2">
        <v>9660667296</v>
      </c>
      <c r="D4927" s="2" t="s">
        <v>7</v>
      </c>
      <c r="E4927" s="2">
        <v>313905</v>
      </c>
    </row>
    <row r="4928" spans="1:5" x14ac:dyDescent="0.3">
      <c r="A4928" s="2" t="s">
        <v>5436</v>
      </c>
      <c r="B4928" s="2" t="s">
        <v>9377</v>
      </c>
      <c r="C4928" s="2">
        <v>7667417370</v>
      </c>
      <c r="D4928" s="2" t="s">
        <v>36</v>
      </c>
      <c r="E4928" s="2">
        <v>847409</v>
      </c>
    </row>
    <row r="4929" spans="1:5" x14ac:dyDescent="0.3">
      <c r="A4929" s="2" t="s">
        <v>9375</v>
      </c>
      <c r="B4929" s="2" t="s">
        <v>9378</v>
      </c>
      <c r="C4929" s="2">
        <v>9828848500</v>
      </c>
      <c r="D4929" s="2" t="s">
        <v>7</v>
      </c>
      <c r="E4929" s="2">
        <v>313905</v>
      </c>
    </row>
    <row r="4930" spans="1:5" x14ac:dyDescent="0.3">
      <c r="A4930" s="2" t="s">
        <v>9379</v>
      </c>
      <c r="B4930" s="2" t="s">
        <v>9380</v>
      </c>
      <c r="C4930" s="2">
        <v>7742353175</v>
      </c>
      <c r="D4930" s="2" t="s">
        <v>7</v>
      </c>
      <c r="E4930" s="2">
        <v>327001</v>
      </c>
    </row>
    <row r="4931" spans="1:5" x14ac:dyDescent="0.3">
      <c r="A4931" s="2" t="s">
        <v>9381</v>
      </c>
      <c r="B4931" s="2" t="s">
        <v>9382</v>
      </c>
      <c r="C4931" s="2">
        <v>8005609726</v>
      </c>
      <c r="D4931" s="2" t="s">
        <v>7</v>
      </c>
      <c r="E4931" s="2">
        <v>334001</v>
      </c>
    </row>
    <row r="4932" spans="1:5" x14ac:dyDescent="0.3">
      <c r="A4932" s="2" t="s">
        <v>9383</v>
      </c>
      <c r="B4932" s="2" t="s">
        <v>9384</v>
      </c>
      <c r="C4932" s="2">
        <v>7597441009</v>
      </c>
      <c r="D4932" s="2" t="s">
        <v>7</v>
      </c>
      <c r="E4932" s="2">
        <v>332301</v>
      </c>
    </row>
    <row r="4933" spans="1:5" x14ac:dyDescent="0.3">
      <c r="A4933" s="2" t="s">
        <v>9385</v>
      </c>
      <c r="B4933" s="2" t="s">
        <v>9386</v>
      </c>
      <c r="C4933" s="2">
        <v>8094654499</v>
      </c>
      <c r="D4933" s="2" t="s">
        <v>7</v>
      </c>
      <c r="E4933" s="2">
        <v>302006</v>
      </c>
    </row>
    <row r="4934" spans="1:5" x14ac:dyDescent="0.3">
      <c r="A4934" s="2" t="s">
        <v>9387</v>
      </c>
      <c r="B4934" s="2" t="s">
        <v>4483</v>
      </c>
      <c r="C4934" s="2">
        <v>7665840415</v>
      </c>
      <c r="D4934" s="2" t="s">
        <v>7</v>
      </c>
      <c r="E4934" s="2">
        <v>307803</v>
      </c>
    </row>
    <row r="4935" spans="1:5" x14ac:dyDescent="0.3">
      <c r="A4935" s="2" t="s">
        <v>9388</v>
      </c>
      <c r="B4935" s="2" t="s">
        <v>9389</v>
      </c>
      <c r="C4935" s="2">
        <v>9887825328</v>
      </c>
      <c r="D4935" s="2" t="s">
        <v>7</v>
      </c>
      <c r="E4935" s="2">
        <v>335803</v>
      </c>
    </row>
    <row r="4936" spans="1:5" x14ac:dyDescent="0.3">
      <c r="A4936" s="2" t="s">
        <v>3123</v>
      </c>
      <c r="B4936" s="2" t="s">
        <v>9390</v>
      </c>
      <c r="C4936" s="2">
        <v>8873985847</v>
      </c>
      <c r="D4936" s="2" t="s">
        <v>36</v>
      </c>
      <c r="E4936" s="2">
        <v>842004</v>
      </c>
    </row>
    <row r="4937" spans="1:5" x14ac:dyDescent="0.3">
      <c r="A4937" s="2" t="s">
        <v>5306</v>
      </c>
      <c r="B4937" s="2" t="s">
        <v>9391</v>
      </c>
      <c r="C4937" s="2">
        <v>8969302733</v>
      </c>
      <c r="D4937" s="2" t="s">
        <v>36</v>
      </c>
      <c r="E4937" s="2">
        <v>854327</v>
      </c>
    </row>
    <row r="4938" spans="1:5" x14ac:dyDescent="0.3">
      <c r="A4938" s="2" t="s">
        <v>1285</v>
      </c>
      <c r="B4938" s="2" t="s">
        <v>9392</v>
      </c>
      <c r="C4938" s="2">
        <v>7023233234</v>
      </c>
      <c r="D4938" s="2" t="s">
        <v>7</v>
      </c>
      <c r="E4938" s="2">
        <v>342601</v>
      </c>
    </row>
    <row r="4939" spans="1:5" x14ac:dyDescent="0.3">
      <c r="A4939" s="2" t="s">
        <v>9393</v>
      </c>
      <c r="B4939" s="2" t="s">
        <v>9394</v>
      </c>
      <c r="C4939" s="2">
        <v>9680972879</v>
      </c>
      <c r="D4939" s="2" t="s">
        <v>7</v>
      </c>
      <c r="E4939" s="2">
        <v>341028</v>
      </c>
    </row>
    <row r="4940" spans="1:5" x14ac:dyDescent="0.3">
      <c r="A4940" s="2" t="s">
        <v>1696</v>
      </c>
      <c r="B4940" s="2" t="s">
        <v>9395</v>
      </c>
      <c r="C4940" s="2">
        <v>9576602451</v>
      </c>
      <c r="D4940" s="2" t="s">
        <v>7</v>
      </c>
      <c r="E4940" s="2">
        <v>843111</v>
      </c>
    </row>
    <row r="4941" spans="1:5" x14ac:dyDescent="0.3">
      <c r="A4941" s="2" t="s">
        <v>9396</v>
      </c>
      <c r="B4941" s="2" t="s">
        <v>9397</v>
      </c>
      <c r="C4941" s="2">
        <v>9608357998</v>
      </c>
      <c r="D4941" s="2" t="s">
        <v>36</v>
      </c>
      <c r="E4941" s="2">
        <v>845456</v>
      </c>
    </row>
    <row r="4942" spans="1:5" x14ac:dyDescent="0.3">
      <c r="A4942" s="2" t="s">
        <v>9398</v>
      </c>
      <c r="B4942" s="2" t="s">
        <v>9399</v>
      </c>
      <c r="C4942" s="2">
        <v>8102619038</v>
      </c>
      <c r="D4942" s="2" t="s">
        <v>36</v>
      </c>
      <c r="E4942" s="2">
        <v>841424</v>
      </c>
    </row>
    <row r="4943" spans="1:5" x14ac:dyDescent="0.3">
      <c r="A4943" s="2" t="s">
        <v>9400</v>
      </c>
      <c r="B4943" s="2" t="s">
        <v>9401</v>
      </c>
      <c r="C4943" s="2">
        <v>9472489311</v>
      </c>
      <c r="D4943" s="2" t="s">
        <v>36</v>
      </c>
      <c r="E4943" s="2">
        <v>845452</v>
      </c>
    </row>
    <row r="4944" spans="1:5" x14ac:dyDescent="0.3">
      <c r="A4944" s="2" t="s">
        <v>9402</v>
      </c>
      <c r="B4944" s="2" t="s">
        <v>9403</v>
      </c>
      <c r="C4944" s="2">
        <v>8307679310</v>
      </c>
      <c r="D4944" s="2" t="s">
        <v>36</v>
      </c>
      <c r="E4944" s="2">
        <v>854333</v>
      </c>
    </row>
    <row r="4945" spans="1:5" x14ac:dyDescent="0.3">
      <c r="A4945" s="2" t="s">
        <v>9404</v>
      </c>
      <c r="B4945" s="2" t="s">
        <v>9405</v>
      </c>
      <c r="C4945" s="2">
        <v>8005737717</v>
      </c>
      <c r="D4945" s="2" t="s">
        <v>7</v>
      </c>
      <c r="E4945" s="2">
        <v>332301</v>
      </c>
    </row>
    <row r="4946" spans="1:5" x14ac:dyDescent="0.3">
      <c r="A4946" s="2" t="s">
        <v>9406</v>
      </c>
      <c r="B4946" s="2" t="s">
        <v>9407</v>
      </c>
      <c r="C4946" s="2">
        <v>8651410286</v>
      </c>
      <c r="D4946" s="2" t="s">
        <v>36</v>
      </c>
      <c r="E4946" s="2">
        <v>824206</v>
      </c>
    </row>
    <row r="4947" spans="1:5" x14ac:dyDescent="0.3">
      <c r="A4947" s="2" t="s">
        <v>8941</v>
      </c>
      <c r="B4947" s="2" t="s">
        <v>9408</v>
      </c>
      <c r="C4947" s="2">
        <v>7549066712</v>
      </c>
      <c r="D4947" s="2" t="s">
        <v>36</v>
      </c>
      <c r="E4947" s="2">
        <v>855114</v>
      </c>
    </row>
    <row r="4948" spans="1:5" x14ac:dyDescent="0.3">
      <c r="A4948" s="2" t="s">
        <v>9409</v>
      </c>
      <c r="B4948" s="2" t="s">
        <v>9410</v>
      </c>
      <c r="C4948" s="2">
        <v>9955621375</v>
      </c>
      <c r="D4948" s="2" t="s">
        <v>36</v>
      </c>
      <c r="E4948" s="2">
        <v>847421</v>
      </c>
    </row>
    <row r="4949" spans="1:5" x14ac:dyDescent="0.3">
      <c r="A4949" s="2" t="s">
        <v>9411</v>
      </c>
      <c r="B4949" s="2" t="s">
        <v>9412</v>
      </c>
      <c r="C4949" s="2">
        <v>9931464631</v>
      </c>
      <c r="D4949" s="2" t="s">
        <v>36</v>
      </c>
      <c r="E4949" s="2">
        <v>824206</v>
      </c>
    </row>
    <row r="4950" spans="1:5" x14ac:dyDescent="0.3">
      <c r="A4950" s="2" t="s">
        <v>3123</v>
      </c>
      <c r="B4950" s="2" t="s">
        <v>9413</v>
      </c>
      <c r="C4950" s="2">
        <v>7004673731</v>
      </c>
      <c r="D4950" s="2" t="s">
        <v>36</v>
      </c>
      <c r="E4950" s="2">
        <v>842004</v>
      </c>
    </row>
    <row r="4951" spans="1:5" x14ac:dyDescent="0.3">
      <c r="A4951" s="2" t="s">
        <v>9414</v>
      </c>
      <c r="B4951" s="2" t="s">
        <v>9415</v>
      </c>
      <c r="C4951" s="2">
        <v>7857957109</v>
      </c>
      <c r="D4951" s="2" t="s">
        <v>36</v>
      </c>
      <c r="E4951" s="2">
        <v>852123</v>
      </c>
    </row>
    <row r="4952" spans="1:5" x14ac:dyDescent="0.3">
      <c r="A4952" s="2" t="s">
        <v>9416</v>
      </c>
      <c r="B4952" s="2" t="s">
        <v>9417</v>
      </c>
      <c r="C4952" s="2">
        <v>9785938257</v>
      </c>
      <c r="D4952" s="2" t="s">
        <v>7</v>
      </c>
      <c r="E4952" s="2">
        <v>344026</v>
      </c>
    </row>
    <row r="4953" spans="1:5" x14ac:dyDescent="0.3">
      <c r="A4953" s="2" t="s">
        <v>9418</v>
      </c>
      <c r="B4953" s="2" t="s">
        <v>9419</v>
      </c>
      <c r="C4953" s="2">
        <v>8949954575</v>
      </c>
      <c r="D4953" s="2" t="s">
        <v>7</v>
      </c>
      <c r="E4953" s="2">
        <v>344026</v>
      </c>
    </row>
    <row r="4954" spans="1:5" x14ac:dyDescent="0.3">
      <c r="A4954" s="2" t="s">
        <v>1062</v>
      </c>
      <c r="B4954" s="2" t="s">
        <v>9420</v>
      </c>
      <c r="C4954" s="2">
        <v>7976476040</v>
      </c>
      <c r="D4954" s="2" t="s">
        <v>7</v>
      </c>
      <c r="E4954" s="2">
        <v>342802</v>
      </c>
    </row>
    <row r="4955" spans="1:5" x14ac:dyDescent="0.3">
      <c r="A4955" s="2" t="s">
        <v>9421</v>
      </c>
      <c r="B4955" s="2" t="s">
        <v>9422</v>
      </c>
      <c r="C4955" s="2">
        <v>8696094032</v>
      </c>
      <c r="D4955" s="2" t="s">
        <v>7</v>
      </c>
      <c r="E4955" s="2">
        <v>342025</v>
      </c>
    </row>
    <row r="4956" spans="1:5" x14ac:dyDescent="0.3">
      <c r="A4956" s="2" t="s">
        <v>9423</v>
      </c>
      <c r="B4956" s="2" t="s">
        <v>9424</v>
      </c>
      <c r="C4956" s="2">
        <v>7568210885</v>
      </c>
      <c r="D4956" s="2" t="s">
        <v>7</v>
      </c>
      <c r="E4956" s="2">
        <v>342025</v>
      </c>
    </row>
    <row r="4957" spans="1:5" x14ac:dyDescent="0.3">
      <c r="A4957" s="2" t="s">
        <v>9425</v>
      </c>
      <c r="B4957" s="2" t="s">
        <v>9426</v>
      </c>
      <c r="C4957" s="2">
        <v>9783143917</v>
      </c>
      <c r="D4957" s="2" t="s">
        <v>7</v>
      </c>
      <c r="E4957" s="2">
        <v>304001</v>
      </c>
    </row>
    <row r="4958" spans="1:5" x14ac:dyDescent="0.3">
      <c r="A4958" s="2" t="s">
        <v>9427</v>
      </c>
      <c r="B4958" s="2" t="s">
        <v>9428</v>
      </c>
      <c r="C4958" s="2">
        <v>7568794789</v>
      </c>
      <c r="D4958" s="2" t="s">
        <v>7</v>
      </c>
      <c r="E4958" s="2">
        <v>312204</v>
      </c>
    </row>
    <row r="4959" spans="1:5" x14ac:dyDescent="0.3">
      <c r="A4959" s="2" t="s">
        <v>9429</v>
      </c>
      <c r="B4959" s="2" t="s">
        <v>9430</v>
      </c>
      <c r="C4959" s="2">
        <v>8769064979</v>
      </c>
      <c r="D4959" s="2" t="s">
        <v>7</v>
      </c>
      <c r="E4959" s="2">
        <v>342312</v>
      </c>
    </row>
    <row r="4960" spans="1:5" x14ac:dyDescent="0.3">
      <c r="A4960" s="2" t="s">
        <v>9431</v>
      </c>
      <c r="B4960" s="2" t="s">
        <v>9432</v>
      </c>
      <c r="C4960" s="2">
        <v>9983106191</v>
      </c>
      <c r="D4960" s="2" t="s">
        <v>7</v>
      </c>
      <c r="E4960" s="2">
        <v>341503</v>
      </c>
    </row>
    <row r="4961" spans="1:5" x14ac:dyDescent="0.3">
      <c r="A4961" s="2" t="s">
        <v>7093</v>
      </c>
      <c r="B4961" s="2" t="s">
        <v>9433</v>
      </c>
      <c r="C4961" s="2">
        <v>7654301671</v>
      </c>
      <c r="D4961" s="2" t="s">
        <v>7</v>
      </c>
      <c r="E4961" s="2">
        <v>854318</v>
      </c>
    </row>
    <row r="4962" spans="1:5" x14ac:dyDescent="0.3">
      <c r="A4962" s="2" t="s">
        <v>9434</v>
      </c>
      <c r="B4962" s="2" t="s">
        <v>9435</v>
      </c>
      <c r="C4962" s="2">
        <v>7976705521</v>
      </c>
      <c r="D4962" s="2" t="s">
        <v>7</v>
      </c>
      <c r="E4962" s="2">
        <v>342802</v>
      </c>
    </row>
    <row r="4963" spans="1:5" x14ac:dyDescent="0.3">
      <c r="A4963" s="2" t="s">
        <v>9436</v>
      </c>
      <c r="B4963" s="2" t="s">
        <v>9437</v>
      </c>
      <c r="C4963" s="2">
        <v>7272902350</v>
      </c>
      <c r="D4963" s="2" t="s">
        <v>36</v>
      </c>
      <c r="E4963" s="2">
        <v>854318</v>
      </c>
    </row>
    <row r="4964" spans="1:5" x14ac:dyDescent="0.3">
      <c r="A4964" s="2" t="s">
        <v>9438</v>
      </c>
      <c r="B4964" s="2" t="s">
        <v>9439</v>
      </c>
      <c r="C4964" s="2">
        <v>8440077932</v>
      </c>
      <c r="D4964" s="2" t="s">
        <v>7</v>
      </c>
      <c r="E4964" s="2">
        <v>327001</v>
      </c>
    </row>
    <row r="4965" spans="1:5" x14ac:dyDescent="0.3">
      <c r="A4965" s="2" t="s">
        <v>9440</v>
      </c>
      <c r="B4965" s="2" t="s">
        <v>9441</v>
      </c>
      <c r="C4965" s="2">
        <v>7229924448</v>
      </c>
      <c r="D4965" s="2" t="s">
        <v>7</v>
      </c>
      <c r="E4965" s="2">
        <v>342005</v>
      </c>
    </row>
    <row r="4966" spans="1:5" x14ac:dyDescent="0.3">
      <c r="A4966" s="2" t="s">
        <v>3284</v>
      </c>
      <c r="B4966" s="2" t="s">
        <v>9442</v>
      </c>
      <c r="C4966" s="2">
        <v>7792974197</v>
      </c>
      <c r="D4966" s="2" t="s">
        <v>7</v>
      </c>
      <c r="E4966" s="2">
        <v>342802</v>
      </c>
    </row>
    <row r="4967" spans="1:5" x14ac:dyDescent="0.3">
      <c r="A4967" s="2" t="s">
        <v>9443</v>
      </c>
      <c r="B4967" s="2" t="s">
        <v>9444</v>
      </c>
      <c r="C4967" s="2">
        <v>9523324963</v>
      </c>
      <c r="D4967" s="2" t="s">
        <v>36</v>
      </c>
      <c r="E4967" s="2">
        <v>845425</v>
      </c>
    </row>
    <row r="4968" spans="1:5" x14ac:dyDescent="0.3">
      <c r="A4968" s="2" t="s">
        <v>9443</v>
      </c>
      <c r="B4968" s="2" t="s">
        <v>9445</v>
      </c>
      <c r="C4968" s="2">
        <v>7488865621</v>
      </c>
      <c r="D4968" s="2" t="s">
        <v>36</v>
      </c>
      <c r="E4968" s="2">
        <v>845425</v>
      </c>
    </row>
    <row r="4969" spans="1:5" x14ac:dyDescent="0.3">
      <c r="A4969" s="2" t="s">
        <v>9446</v>
      </c>
      <c r="B4969" s="2" t="s">
        <v>9447</v>
      </c>
      <c r="C4969" s="2">
        <v>8521403002</v>
      </c>
      <c r="D4969" s="2" t="s">
        <v>36</v>
      </c>
      <c r="E4969" s="2">
        <v>843113</v>
      </c>
    </row>
    <row r="4970" spans="1:5" x14ac:dyDescent="0.3">
      <c r="A4970" s="2" t="s">
        <v>9448</v>
      </c>
      <c r="B4970" s="2" t="s">
        <v>9449</v>
      </c>
      <c r="C4970" s="2">
        <v>9085066924</v>
      </c>
      <c r="D4970" s="2" t="s">
        <v>36</v>
      </c>
      <c r="E4970" s="2">
        <v>852101</v>
      </c>
    </row>
    <row r="4971" spans="1:5" x14ac:dyDescent="0.3">
      <c r="A4971" s="2" t="s">
        <v>9450</v>
      </c>
      <c r="B4971" s="2" t="s">
        <v>9451</v>
      </c>
      <c r="C4971" s="2">
        <v>9576776737</v>
      </c>
      <c r="D4971" s="2" t="s">
        <v>36</v>
      </c>
      <c r="E4971" s="2">
        <v>843109</v>
      </c>
    </row>
    <row r="4972" spans="1:5" x14ac:dyDescent="0.3">
      <c r="A4972" s="2" t="s">
        <v>9452</v>
      </c>
      <c r="B4972" s="2" t="s">
        <v>9453</v>
      </c>
      <c r="C4972" s="2">
        <v>9006493007</v>
      </c>
      <c r="D4972" s="2" t="s">
        <v>36</v>
      </c>
      <c r="E4972" s="2">
        <v>845433</v>
      </c>
    </row>
    <row r="4973" spans="1:5" x14ac:dyDescent="0.3">
      <c r="A4973" s="2" t="s">
        <v>9452</v>
      </c>
      <c r="B4973" s="2" t="s">
        <v>9454</v>
      </c>
      <c r="C4973" s="2">
        <v>6299552015</v>
      </c>
      <c r="D4973" s="2" t="s">
        <v>36</v>
      </c>
      <c r="E4973" s="2">
        <v>845433</v>
      </c>
    </row>
    <row r="4974" spans="1:5" x14ac:dyDescent="0.3">
      <c r="A4974" s="2" t="s">
        <v>3850</v>
      </c>
      <c r="B4974" s="2" t="s">
        <v>9455</v>
      </c>
      <c r="C4974" s="2">
        <v>8441903154</v>
      </c>
      <c r="D4974" s="2" t="s">
        <v>7</v>
      </c>
      <c r="E4974" s="2">
        <v>341503</v>
      </c>
    </row>
    <row r="4975" spans="1:5" x14ac:dyDescent="0.3">
      <c r="A4975" s="2" t="s">
        <v>9456</v>
      </c>
      <c r="B4975" s="2" t="s">
        <v>9457</v>
      </c>
      <c r="C4975" s="2">
        <v>7563871337</v>
      </c>
      <c r="D4975" s="2" t="s">
        <v>36</v>
      </c>
      <c r="E4975" s="2">
        <v>845425</v>
      </c>
    </row>
    <row r="4976" spans="1:5" x14ac:dyDescent="0.3">
      <c r="A4976" s="2" t="s">
        <v>9456</v>
      </c>
      <c r="B4976" s="2" t="s">
        <v>9458</v>
      </c>
      <c r="C4976" s="2">
        <v>6201433197</v>
      </c>
      <c r="D4976" s="2" t="s">
        <v>36</v>
      </c>
      <c r="E4976" s="2">
        <v>845425</v>
      </c>
    </row>
    <row r="4977" spans="1:5" x14ac:dyDescent="0.3">
      <c r="A4977" s="2" t="s">
        <v>9459</v>
      </c>
      <c r="B4977" s="2" t="s">
        <v>9460</v>
      </c>
      <c r="C4977" s="2">
        <v>9534791531</v>
      </c>
      <c r="D4977" s="2" t="s">
        <v>36</v>
      </c>
      <c r="E4977" s="2">
        <v>851131</v>
      </c>
    </row>
    <row r="4978" spans="1:5" x14ac:dyDescent="0.3">
      <c r="A4978" s="2" t="s">
        <v>9461</v>
      </c>
      <c r="B4978" s="2" t="s">
        <v>9462</v>
      </c>
      <c r="C4978" s="2">
        <v>9166577313</v>
      </c>
      <c r="D4978" s="2" t="s">
        <v>7</v>
      </c>
      <c r="E4978" s="2">
        <v>342306</v>
      </c>
    </row>
    <row r="4979" spans="1:5" x14ac:dyDescent="0.3">
      <c r="A4979" s="2" t="s">
        <v>9463</v>
      </c>
      <c r="B4979" s="2" t="s">
        <v>9464</v>
      </c>
      <c r="C4979" s="2">
        <v>9608896640</v>
      </c>
      <c r="D4979" s="2" t="s">
        <v>36</v>
      </c>
      <c r="E4979" s="2">
        <v>851205</v>
      </c>
    </row>
    <row r="4980" spans="1:5" x14ac:dyDescent="0.3">
      <c r="A4980" s="2" t="s">
        <v>9463</v>
      </c>
      <c r="B4980" s="2" t="s">
        <v>9465</v>
      </c>
      <c r="C4980" s="2">
        <v>7549356661</v>
      </c>
      <c r="D4980" s="2" t="s">
        <v>36</v>
      </c>
      <c r="E4980" s="2">
        <v>851205</v>
      </c>
    </row>
    <row r="4981" spans="1:5" x14ac:dyDescent="0.3">
      <c r="A4981" s="2" t="s">
        <v>9466</v>
      </c>
      <c r="B4981" s="2" t="s">
        <v>9467</v>
      </c>
      <c r="C4981" s="2">
        <v>7791962067</v>
      </c>
      <c r="D4981" s="2" t="s">
        <v>7</v>
      </c>
      <c r="E4981" s="2">
        <v>302013</v>
      </c>
    </row>
    <row r="4982" spans="1:5" x14ac:dyDescent="0.3">
      <c r="A4982" s="2" t="s">
        <v>9468</v>
      </c>
      <c r="B4982" s="2" t="s">
        <v>9469</v>
      </c>
      <c r="C4982" s="2">
        <v>8003108749</v>
      </c>
      <c r="D4982" s="2" t="s">
        <v>7</v>
      </c>
      <c r="E4982" s="2">
        <v>342312</v>
      </c>
    </row>
    <row r="4983" spans="1:5" x14ac:dyDescent="0.3">
      <c r="A4983" s="2" t="s">
        <v>9470</v>
      </c>
      <c r="B4983" s="2" t="s">
        <v>9471</v>
      </c>
      <c r="C4983" s="2">
        <v>8619915142</v>
      </c>
      <c r="D4983" s="2" t="s">
        <v>7</v>
      </c>
      <c r="E4983" s="2">
        <v>342601</v>
      </c>
    </row>
    <row r="4984" spans="1:5" x14ac:dyDescent="0.3">
      <c r="A4984" s="2" t="s">
        <v>9472</v>
      </c>
      <c r="B4984" s="2" t="s">
        <v>9473</v>
      </c>
      <c r="C4984" s="2">
        <v>9351627422</v>
      </c>
      <c r="D4984" s="2" t="s">
        <v>7</v>
      </c>
      <c r="E4984" s="2">
        <v>342031</v>
      </c>
    </row>
    <row r="4985" spans="1:5" x14ac:dyDescent="0.3">
      <c r="A4985" s="2" t="s">
        <v>9474</v>
      </c>
      <c r="B4985" s="2" t="s">
        <v>9475</v>
      </c>
      <c r="C4985" s="2">
        <v>8003884526</v>
      </c>
      <c r="D4985" s="2" t="s">
        <v>7</v>
      </c>
      <c r="E4985" s="2">
        <v>342303</v>
      </c>
    </row>
    <row r="4986" spans="1:5" x14ac:dyDescent="0.3">
      <c r="A4986" s="2" t="s">
        <v>9476</v>
      </c>
      <c r="B4986" s="2" t="s">
        <v>9477</v>
      </c>
      <c r="C4986" s="2">
        <v>9555717110</v>
      </c>
      <c r="D4986" s="2" t="s">
        <v>36</v>
      </c>
      <c r="E4986" s="2">
        <v>841428</v>
      </c>
    </row>
    <row r="4987" spans="1:5" x14ac:dyDescent="0.3">
      <c r="A4987" s="2" t="s">
        <v>9478</v>
      </c>
      <c r="B4987" s="2" t="s">
        <v>9479</v>
      </c>
      <c r="C4987" s="2">
        <v>9950694808</v>
      </c>
      <c r="D4987" s="2" t="s">
        <v>7</v>
      </c>
      <c r="E4987" s="2">
        <v>342303</v>
      </c>
    </row>
    <row r="4988" spans="1:5" x14ac:dyDescent="0.3">
      <c r="A4988" s="2" t="s">
        <v>1539</v>
      </c>
      <c r="B4988" s="2" t="s">
        <v>9480</v>
      </c>
      <c r="C4988" s="2">
        <v>8877117781</v>
      </c>
      <c r="D4988" s="2" t="s">
        <v>36</v>
      </c>
      <c r="E4988" s="2">
        <v>851131</v>
      </c>
    </row>
    <row r="4989" spans="1:5" x14ac:dyDescent="0.3">
      <c r="A4989" s="2" t="s">
        <v>9481</v>
      </c>
      <c r="B4989" s="2" t="s">
        <v>9482</v>
      </c>
      <c r="C4989" s="2">
        <v>9166179136</v>
      </c>
      <c r="D4989" s="2" t="s">
        <v>7</v>
      </c>
      <c r="E4989" s="2">
        <v>342037</v>
      </c>
    </row>
    <row r="4990" spans="1:5" x14ac:dyDescent="0.3">
      <c r="A4990" s="2" t="s">
        <v>9483</v>
      </c>
      <c r="B4990" s="2" t="s">
        <v>9484</v>
      </c>
      <c r="C4990" s="2">
        <v>8094303595</v>
      </c>
      <c r="D4990" s="2" t="s">
        <v>7</v>
      </c>
      <c r="E4990" s="2">
        <v>342801</v>
      </c>
    </row>
    <row r="4991" spans="1:5" x14ac:dyDescent="0.3">
      <c r="A4991" s="2" t="s">
        <v>403</v>
      </c>
      <c r="B4991" s="2" t="s">
        <v>9485</v>
      </c>
      <c r="C4991" s="2">
        <v>9571934765</v>
      </c>
      <c r="D4991" s="2" t="s">
        <v>7</v>
      </c>
      <c r="E4991" s="2">
        <v>342605</v>
      </c>
    </row>
    <row r="4992" spans="1:5" x14ac:dyDescent="0.3">
      <c r="A4992" s="2" t="s">
        <v>5771</v>
      </c>
      <c r="B4992" s="2" t="s">
        <v>9486</v>
      </c>
      <c r="C4992" s="2">
        <v>9784669828</v>
      </c>
      <c r="D4992" s="2" t="s">
        <v>7</v>
      </c>
      <c r="E4992" s="2">
        <v>342601</v>
      </c>
    </row>
    <row r="4993" spans="1:5" x14ac:dyDescent="0.3">
      <c r="A4993" s="2" t="s">
        <v>9487</v>
      </c>
      <c r="B4993" s="2" t="s">
        <v>9488</v>
      </c>
      <c r="C4993" s="2">
        <v>8696296052</v>
      </c>
      <c r="D4993" s="2" t="s">
        <v>7</v>
      </c>
      <c r="E4993" s="2">
        <v>342302</v>
      </c>
    </row>
    <row r="4994" spans="1:5" x14ac:dyDescent="0.3">
      <c r="A4994" s="2" t="s">
        <v>9489</v>
      </c>
      <c r="B4994" s="2" t="s">
        <v>9490</v>
      </c>
      <c r="C4994" s="2">
        <v>9784139960</v>
      </c>
      <c r="D4994" s="2" t="s">
        <v>7</v>
      </c>
      <c r="E4994" s="2">
        <v>342023</v>
      </c>
    </row>
    <row r="4995" spans="1:5" x14ac:dyDescent="0.3">
      <c r="A4995" s="2" t="s">
        <v>9491</v>
      </c>
      <c r="B4995" s="2" t="s">
        <v>9492</v>
      </c>
      <c r="C4995" s="2">
        <v>9636005517</v>
      </c>
      <c r="D4995" s="2" t="s">
        <v>7</v>
      </c>
      <c r="E4995" s="2">
        <v>342302</v>
      </c>
    </row>
    <row r="4996" spans="1:5" x14ac:dyDescent="0.3">
      <c r="A4996" s="2" t="s">
        <v>9493</v>
      </c>
      <c r="B4996" s="2" t="s">
        <v>9494</v>
      </c>
      <c r="C4996" s="2">
        <v>8102404748</v>
      </c>
      <c r="D4996" s="2" t="s">
        <v>36</v>
      </c>
      <c r="E4996" s="2">
        <v>843331</v>
      </c>
    </row>
    <row r="4997" spans="1:5" x14ac:dyDescent="0.3">
      <c r="A4997" s="2" t="s">
        <v>9495</v>
      </c>
      <c r="B4997" s="2" t="s">
        <v>9496</v>
      </c>
      <c r="C4997" s="2">
        <v>8935932173</v>
      </c>
      <c r="D4997" s="2" t="s">
        <v>36</v>
      </c>
      <c r="E4997" s="2">
        <v>843319</v>
      </c>
    </row>
    <row r="4998" spans="1:5" x14ac:dyDescent="0.3">
      <c r="A4998" s="2" t="s">
        <v>9497</v>
      </c>
      <c r="B4998" s="2" t="s">
        <v>9498</v>
      </c>
      <c r="C4998" s="2">
        <v>9508334522</v>
      </c>
      <c r="D4998" s="2" t="s">
        <v>36</v>
      </c>
      <c r="E4998" s="2">
        <v>843318</v>
      </c>
    </row>
    <row r="4999" spans="1:5" x14ac:dyDescent="0.3">
      <c r="A4999" s="2" t="s">
        <v>9499</v>
      </c>
      <c r="B4999" s="2" t="s">
        <v>9500</v>
      </c>
      <c r="C4999" s="2">
        <v>9610797074</v>
      </c>
      <c r="D4999" s="2" t="s">
        <v>7</v>
      </c>
      <c r="E4999" s="2">
        <v>341503</v>
      </c>
    </row>
    <row r="5000" spans="1:5" x14ac:dyDescent="0.3">
      <c r="A5000" s="2" t="s">
        <v>9501</v>
      </c>
      <c r="B5000" s="2" t="s">
        <v>9502</v>
      </c>
      <c r="C5000" s="2">
        <v>8709493465</v>
      </c>
      <c r="D5000" s="2" t="s">
        <v>36</v>
      </c>
      <c r="E5000" s="2">
        <v>811317</v>
      </c>
    </row>
    <row r="5001" spans="1:5" x14ac:dyDescent="0.3">
      <c r="A5001" s="2" t="s">
        <v>9503</v>
      </c>
      <c r="B5001" s="2" t="s">
        <v>9504</v>
      </c>
      <c r="C5001" s="2">
        <v>9610547181</v>
      </c>
      <c r="D5001" s="2" t="s">
        <v>7</v>
      </c>
      <c r="E5001" s="2">
        <v>342027</v>
      </c>
    </row>
    <row r="5002" spans="1:5" x14ac:dyDescent="0.3">
      <c r="A5002" s="2" t="s">
        <v>9505</v>
      </c>
      <c r="B5002" s="2" t="s">
        <v>9506</v>
      </c>
      <c r="C5002" s="2">
        <v>9875781804</v>
      </c>
      <c r="D5002" s="2" t="s">
        <v>7</v>
      </c>
      <c r="E5002" s="2">
        <v>323001</v>
      </c>
    </row>
    <row r="5003" spans="1:5" x14ac:dyDescent="0.3">
      <c r="A5003" s="2" t="s">
        <v>9507</v>
      </c>
      <c r="B5003" s="2" t="s">
        <v>9508</v>
      </c>
      <c r="C5003" s="2">
        <v>9509364560</v>
      </c>
      <c r="D5003" s="2" t="s">
        <v>7</v>
      </c>
      <c r="E5003" s="2">
        <v>342303</v>
      </c>
    </row>
    <row r="5004" spans="1:5" x14ac:dyDescent="0.3">
      <c r="A5004" s="2" t="s">
        <v>9509</v>
      </c>
      <c r="B5004" s="2" t="s">
        <v>9510</v>
      </c>
      <c r="C5004" s="2">
        <v>9587538241</v>
      </c>
      <c r="D5004" s="2" t="s">
        <v>7</v>
      </c>
      <c r="E5004" s="2">
        <v>342027</v>
      </c>
    </row>
    <row r="5005" spans="1:5" x14ac:dyDescent="0.3">
      <c r="A5005" s="2" t="s">
        <v>9511</v>
      </c>
      <c r="B5005" s="2" t="s">
        <v>9512</v>
      </c>
      <c r="C5005" s="2">
        <v>9783981921</v>
      </c>
      <c r="D5005" s="2" t="s">
        <v>7</v>
      </c>
      <c r="E5005" s="2">
        <v>343202</v>
      </c>
    </row>
    <row r="5006" spans="1:5" x14ac:dyDescent="0.3">
      <c r="A5006" s="2" t="s">
        <v>9513</v>
      </c>
      <c r="B5006" s="2" t="s">
        <v>9514</v>
      </c>
      <c r="C5006" s="2">
        <v>9929215470</v>
      </c>
      <c r="D5006" s="2" t="s">
        <v>7</v>
      </c>
      <c r="E5006" s="2">
        <v>314035</v>
      </c>
    </row>
    <row r="5007" spans="1:5" x14ac:dyDescent="0.3">
      <c r="A5007" s="2" t="s">
        <v>9515</v>
      </c>
      <c r="B5007" s="2" t="s">
        <v>9516</v>
      </c>
      <c r="C5007" s="2">
        <v>9602602970</v>
      </c>
      <c r="D5007" s="2" t="s">
        <v>7</v>
      </c>
      <c r="E5007" s="2">
        <v>313022</v>
      </c>
    </row>
    <row r="5008" spans="1:5" x14ac:dyDescent="0.3">
      <c r="A5008" s="2" t="s">
        <v>7805</v>
      </c>
      <c r="B5008" s="2" t="s">
        <v>9517</v>
      </c>
      <c r="C5008" s="2">
        <v>9972344096</v>
      </c>
      <c r="D5008" s="2" t="s">
        <v>7</v>
      </c>
      <c r="E5008" s="2">
        <v>345025</v>
      </c>
    </row>
    <row r="5009" spans="1:5" x14ac:dyDescent="0.3">
      <c r="A5009" s="2" t="s">
        <v>9518</v>
      </c>
      <c r="B5009" s="2" t="s">
        <v>9519</v>
      </c>
      <c r="C5009" s="2">
        <v>9610186457</v>
      </c>
      <c r="D5009" s="2" t="s">
        <v>7</v>
      </c>
      <c r="E5009" s="2">
        <v>342308</v>
      </c>
    </row>
    <row r="5010" spans="1:5" x14ac:dyDescent="0.3">
      <c r="A5010" s="2" t="s">
        <v>9520</v>
      </c>
      <c r="B5010" s="2" t="s">
        <v>9521</v>
      </c>
      <c r="C5010" s="2">
        <v>8764384257</v>
      </c>
      <c r="D5010" s="2" t="s">
        <v>7</v>
      </c>
      <c r="E5010" s="2">
        <v>345025</v>
      </c>
    </row>
    <row r="5011" spans="1:5" x14ac:dyDescent="0.3">
      <c r="A5011" s="2" t="s">
        <v>9522</v>
      </c>
      <c r="B5011" s="2" t="s">
        <v>9523</v>
      </c>
      <c r="C5011" s="2">
        <v>8406846020</v>
      </c>
      <c r="D5011" s="2" t="s">
        <v>36</v>
      </c>
      <c r="E5011" s="2">
        <v>811305</v>
      </c>
    </row>
    <row r="5012" spans="1:5" x14ac:dyDescent="0.3">
      <c r="A5012" s="2" t="s">
        <v>9524</v>
      </c>
      <c r="B5012" s="2" t="s">
        <v>9525</v>
      </c>
      <c r="C5012" s="2">
        <v>7425072447</v>
      </c>
      <c r="D5012" s="2" t="s">
        <v>7</v>
      </c>
      <c r="E5012" s="2">
        <v>342303</v>
      </c>
    </row>
    <row r="5013" spans="1:5" x14ac:dyDescent="0.3">
      <c r="A5013" s="2" t="s">
        <v>9526</v>
      </c>
      <c r="B5013" s="2" t="s">
        <v>9527</v>
      </c>
      <c r="C5013" s="2">
        <v>9973142981</v>
      </c>
      <c r="D5013" s="2" t="s">
        <v>36</v>
      </c>
      <c r="E5013" s="2">
        <v>854114</v>
      </c>
    </row>
    <row r="5014" spans="1:5" x14ac:dyDescent="0.3">
      <c r="A5014" s="2" t="s">
        <v>9528</v>
      </c>
      <c r="B5014" s="2" t="s">
        <v>9529</v>
      </c>
      <c r="C5014" s="2">
        <v>9351958191</v>
      </c>
      <c r="D5014" s="2" t="s">
        <v>7</v>
      </c>
      <c r="E5014" s="2">
        <v>324002</v>
      </c>
    </row>
    <row r="5015" spans="1:5" x14ac:dyDescent="0.3">
      <c r="A5015" s="2" t="s">
        <v>7641</v>
      </c>
      <c r="B5015" s="2" t="s">
        <v>9530</v>
      </c>
      <c r="C5015" s="2">
        <v>9636110349</v>
      </c>
      <c r="D5015" s="2" t="s">
        <v>7</v>
      </c>
      <c r="E5015" s="2">
        <v>342601</v>
      </c>
    </row>
    <row r="5016" spans="1:5" x14ac:dyDescent="0.3">
      <c r="A5016" s="2" t="s">
        <v>9531</v>
      </c>
      <c r="B5016" s="2" t="s">
        <v>9532</v>
      </c>
      <c r="C5016" s="2">
        <v>9649230361</v>
      </c>
      <c r="D5016" s="2" t="s">
        <v>7</v>
      </c>
      <c r="E5016" s="2">
        <v>400074</v>
      </c>
    </row>
    <row r="5017" spans="1:5" x14ac:dyDescent="0.3">
      <c r="A5017" s="2" t="s">
        <v>9533</v>
      </c>
      <c r="B5017" s="2" t="s">
        <v>9534</v>
      </c>
      <c r="C5017" s="2">
        <v>9799241041</v>
      </c>
      <c r="D5017" s="2" t="s">
        <v>7</v>
      </c>
      <c r="E5017" s="2">
        <v>342801</v>
      </c>
    </row>
    <row r="5018" spans="1:5" x14ac:dyDescent="0.3">
      <c r="A5018" s="2" t="s">
        <v>9476</v>
      </c>
      <c r="B5018" s="2" t="s">
        <v>9535</v>
      </c>
      <c r="C5018" s="2">
        <v>8960316262</v>
      </c>
      <c r="D5018" s="2" t="s">
        <v>36</v>
      </c>
      <c r="E5018" s="2">
        <v>841428</v>
      </c>
    </row>
    <row r="5019" spans="1:5" x14ac:dyDescent="0.3">
      <c r="A5019" s="2" t="s">
        <v>3278</v>
      </c>
      <c r="B5019" s="2" t="s">
        <v>9536</v>
      </c>
      <c r="C5019" s="2">
        <v>7070595924</v>
      </c>
      <c r="D5019" s="2" t="s">
        <v>36</v>
      </c>
      <c r="E5019" s="2">
        <v>845451</v>
      </c>
    </row>
    <row r="5020" spans="1:5" x14ac:dyDescent="0.3">
      <c r="A5020" s="2" t="s">
        <v>9537</v>
      </c>
      <c r="B5020" s="2" t="s">
        <v>9538</v>
      </c>
      <c r="C5020" s="2">
        <v>8239161023</v>
      </c>
      <c r="D5020" s="2" t="s">
        <v>7</v>
      </c>
      <c r="E5020" s="2">
        <v>342303</v>
      </c>
    </row>
    <row r="5021" spans="1:5" x14ac:dyDescent="0.3">
      <c r="A5021" s="2" t="s">
        <v>9539</v>
      </c>
      <c r="B5021" s="2" t="s">
        <v>8531</v>
      </c>
      <c r="C5021" s="2">
        <v>8696175820</v>
      </c>
      <c r="D5021" s="2" t="s">
        <v>7</v>
      </c>
      <c r="E5021" s="2">
        <v>303313</v>
      </c>
    </row>
    <row r="5022" spans="1:5" x14ac:dyDescent="0.3">
      <c r="A5022" s="2" t="s">
        <v>9540</v>
      </c>
      <c r="B5022" s="2" t="s">
        <v>9541</v>
      </c>
      <c r="C5022" s="2">
        <v>7665937816</v>
      </c>
      <c r="D5022" s="2" t="s">
        <v>7</v>
      </c>
      <c r="E5022" s="2">
        <v>342302</v>
      </c>
    </row>
    <row r="5023" spans="1:5" x14ac:dyDescent="0.3">
      <c r="A5023" s="2" t="s">
        <v>9542</v>
      </c>
      <c r="B5023" s="2" t="s">
        <v>9543</v>
      </c>
      <c r="C5023" s="2">
        <v>9784863319</v>
      </c>
      <c r="D5023" s="2" t="s">
        <v>7</v>
      </c>
      <c r="E5023" s="2">
        <v>342303</v>
      </c>
    </row>
    <row r="5024" spans="1:5" x14ac:dyDescent="0.3">
      <c r="A5024" s="2" t="s">
        <v>9544</v>
      </c>
      <c r="B5024" s="2" t="s">
        <v>9545</v>
      </c>
      <c r="C5024" s="2">
        <v>7665237480</v>
      </c>
      <c r="D5024" s="2" t="s">
        <v>7</v>
      </c>
      <c r="E5024" s="2">
        <v>342008</v>
      </c>
    </row>
    <row r="5025" spans="1:5" x14ac:dyDescent="0.3">
      <c r="A5025" s="2" t="s">
        <v>9546</v>
      </c>
      <c r="B5025" s="2" t="s">
        <v>9547</v>
      </c>
      <c r="C5025" s="2">
        <v>9772680655</v>
      </c>
      <c r="D5025" s="2" t="s">
        <v>7</v>
      </c>
      <c r="E5025" s="2">
        <v>341503</v>
      </c>
    </row>
    <row r="5026" spans="1:5" x14ac:dyDescent="0.3">
      <c r="A5026" s="2" t="s">
        <v>9548</v>
      </c>
      <c r="B5026" s="2" t="s">
        <v>9549</v>
      </c>
      <c r="C5026" s="2">
        <v>9549728476</v>
      </c>
      <c r="D5026" s="2" t="s">
        <v>7</v>
      </c>
      <c r="E5026" s="2">
        <v>342309</v>
      </c>
    </row>
    <row r="5027" spans="1:5" x14ac:dyDescent="0.3">
      <c r="A5027" s="2" t="s">
        <v>9550</v>
      </c>
      <c r="B5027" s="2" t="s">
        <v>9551</v>
      </c>
      <c r="C5027" s="2">
        <v>8825230090</v>
      </c>
      <c r="D5027" s="2" t="s">
        <v>36</v>
      </c>
      <c r="E5027" s="2">
        <v>824217</v>
      </c>
    </row>
    <row r="5028" spans="1:5" x14ac:dyDescent="0.3">
      <c r="A5028" s="2" t="s">
        <v>9552</v>
      </c>
      <c r="B5028" s="2" t="s">
        <v>9553</v>
      </c>
      <c r="C5028" s="2">
        <v>8969094268</v>
      </c>
      <c r="D5028" s="2" t="s">
        <v>36</v>
      </c>
      <c r="E5028" s="2">
        <v>845449</v>
      </c>
    </row>
    <row r="5029" spans="1:5" x14ac:dyDescent="0.3">
      <c r="A5029" s="2" t="s">
        <v>9554</v>
      </c>
      <c r="B5029" s="2" t="s">
        <v>9555</v>
      </c>
      <c r="C5029" s="2">
        <v>7970944645</v>
      </c>
      <c r="D5029" s="2" t="s">
        <v>36</v>
      </c>
      <c r="E5029" s="2">
        <v>854329</v>
      </c>
    </row>
    <row r="5030" spans="1:5" x14ac:dyDescent="0.3">
      <c r="A5030" s="2" t="s">
        <v>9556</v>
      </c>
      <c r="B5030" s="2" t="s">
        <v>9557</v>
      </c>
      <c r="C5030" s="2">
        <v>9631173899</v>
      </c>
      <c r="D5030" s="2" t="s">
        <v>36</v>
      </c>
      <c r="E5030" s="2">
        <v>845425</v>
      </c>
    </row>
    <row r="5031" spans="1:5" x14ac:dyDescent="0.3">
      <c r="A5031" s="2" t="s">
        <v>9558</v>
      </c>
      <c r="B5031" s="2" t="s">
        <v>9559</v>
      </c>
      <c r="C5031" s="2">
        <v>8561899696</v>
      </c>
      <c r="D5031" s="2" t="s">
        <v>7</v>
      </c>
      <c r="E5031" s="2">
        <v>342802</v>
      </c>
    </row>
    <row r="5032" spans="1:5" x14ac:dyDescent="0.3">
      <c r="A5032" s="2" t="s">
        <v>9560</v>
      </c>
      <c r="B5032" s="2" t="s">
        <v>9561</v>
      </c>
      <c r="C5032" s="2">
        <v>9782675548</v>
      </c>
      <c r="D5032" s="2" t="s">
        <v>7</v>
      </c>
      <c r="E5032" s="2">
        <v>313001</v>
      </c>
    </row>
    <row r="5033" spans="1:5" x14ac:dyDescent="0.3">
      <c r="A5033" s="2" t="s">
        <v>9562</v>
      </c>
      <c r="B5033" s="2" t="s">
        <v>9563</v>
      </c>
      <c r="C5033" s="2">
        <v>9079667440</v>
      </c>
      <c r="D5033" s="2" t="s">
        <v>7</v>
      </c>
      <c r="E5033" s="2">
        <v>342802</v>
      </c>
    </row>
    <row r="5034" spans="1:5" x14ac:dyDescent="0.3">
      <c r="A5034" s="2" t="s">
        <v>9564</v>
      </c>
      <c r="B5034" s="2" t="s">
        <v>9565</v>
      </c>
      <c r="C5034" s="2">
        <v>9570417973</v>
      </c>
      <c r="D5034" s="2" t="s">
        <v>36</v>
      </c>
      <c r="E5034" s="2">
        <v>852221</v>
      </c>
    </row>
    <row r="5035" spans="1:5" x14ac:dyDescent="0.3">
      <c r="A5035" s="2" t="s">
        <v>9566</v>
      </c>
      <c r="B5035" s="2" t="s">
        <v>9567</v>
      </c>
      <c r="C5035" s="2">
        <v>9660738803</v>
      </c>
      <c r="D5035" s="2" t="s">
        <v>7</v>
      </c>
      <c r="E5035" s="2">
        <v>342801</v>
      </c>
    </row>
    <row r="5036" spans="1:5" x14ac:dyDescent="0.3">
      <c r="A5036" s="2" t="s">
        <v>9568</v>
      </c>
      <c r="B5036" s="2" t="s">
        <v>9569</v>
      </c>
      <c r="C5036" s="2">
        <v>9772666714</v>
      </c>
      <c r="D5036" s="2" t="s">
        <v>7</v>
      </c>
      <c r="E5036" s="2">
        <v>306504</v>
      </c>
    </row>
    <row r="5037" spans="1:5" x14ac:dyDescent="0.3">
      <c r="A5037" s="2" t="s">
        <v>9556</v>
      </c>
      <c r="B5037" s="2" t="s">
        <v>9570</v>
      </c>
      <c r="C5037" s="2">
        <v>9576619924</v>
      </c>
      <c r="D5037" s="2" t="s">
        <v>36</v>
      </c>
      <c r="E5037" s="2">
        <v>845425</v>
      </c>
    </row>
    <row r="5038" spans="1:5" x14ac:dyDescent="0.3">
      <c r="A5038" s="2" t="s">
        <v>9571</v>
      </c>
      <c r="B5038" s="2" t="s">
        <v>9572</v>
      </c>
      <c r="C5038" s="2">
        <v>7903874350</v>
      </c>
      <c r="D5038" s="2" t="s">
        <v>36</v>
      </c>
      <c r="E5038" s="2">
        <v>847103</v>
      </c>
    </row>
    <row r="5039" spans="1:5" x14ac:dyDescent="0.3">
      <c r="A5039" s="2" t="s">
        <v>5306</v>
      </c>
      <c r="B5039" s="2" t="s">
        <v>9573</v>
      </c>
      <c r="C5039" s="2">
        <v>9413266869</v>
      </c>
      <c r="D5039" s="2" t="s">
        <v>7</v>
      </c>
      <c r="E5039" s="2">
        <v>335001</v>
      </c>
    </row>
    <row r="5040" spans="1:5" x14ac:dyDescent="0.3">
      <c r="A5040" s="2" t="s">
        <v>381</v>
      </c>
      <c r="B5040" s="2" t="s">
        <v>9574</v>
      </c>
      <c r="C5040" s="2">
        <v>7689879074</v>
      </c>
      <c r="D5040" s="2" t="s">
        <v>7</v>
      </c>
      <c r="E5040" s="2">
        <v>342303</v>
      </c>
    </row>
    <row r="5041" spans="1:5" x14ac:dyDescent="0.3">
      <c r="A5041" s="2" t="s">
        <v>9575</v>
      </c>
      <c r="B5041" s="2" t="s">
        <v>9576</v>
      </c>
      <c r="C5041" s="2">
        <v>8769742241</v>
      </c>
      <c r="D5041" s="2" t="s">
        <v>7</v>
      </c>
      <c r="E5041" s="2">
        <v>342001</v>
      </c>
    </row>
    <row r="5042" spans="1:5" x14ac:dyDescent="0.3">
      <c r="A5042" s="2" t="s">
        <v>9577</v>
      </c>
      <c r="B5042" s="2" t="s">
        <v>9578</v>
      </c>
      <c r="C5042" s="2">
        <v>7976025922</v>
      </c>
      <c r="D5042" s="2" t="s">
        <v>7</v>
      </c>
      <c r="E5042" s="2">
        <v>306504</v>
      </c>
    </row>
    <row r="5043" spans="1:5" x14ac:dyDescent="0.3">
      <c r="A5043" s="2" t="s">
        <v>2895</v>
      </c>
      <c r="B5043" s="2" t="s">
        <v>9579</v>
      </c>
      <c r="C5043" s="2">
        <v>9905358641</v>
      </c>
      <c r="D5043" s="2" t="s">
        <v>36</v>
      </c>
      <c r="E5043" s="2">
        <v>811213</v>
      </c>
    </row>
    <row r="5044" spans="1:5" x14ac:dyDescent="0.3">
      <c r="A5044" s="2" t="s">
        <v>9580</v>
      </c>
      <c r="B5044" s="2" t="s">
        <v>9581</v>
      </c>
      <c r="C5044" s="2">
        <v>7014624157</v>
      </c>
      <c r="D5044" s="2" t="s">
        <v>7</v>
      </c>
      <c r="E5044" s="2">
        <v>323024</v>
      </c>
    </row>
    <row r="5045" spans="1:5" x14ac:dyDescent="0.3">
      <c r="A5045" s="2" t="s">
        <v>9582</v>
      </c>
      <c r="B5045" s="2" t="s">
        <v>9583</v>
      </c>
      <c r="C5045" s="2">
        <v>9955592487</v>
      </c>
      <c r="D5045" s="2" t="s">
        <v>36</v>
      </c>
      <c r="E5045" s="2">
        <v>802214</v>
      </c>
    </row>
    <row r="5046" spans="1:5" x14ac:dyDescent="0.3">
      <c r="A5046" s="2" t="s">
        <v>8610</v>
      </c>
      <c r="B5046" s="2" t="s">
        <v>9584</v>
      </c>
      <c r="C5046" s="2">
        <v>7258905549</v>
      </c>
      <c r="D5046" s="2" t="s">
        <v>36</v>
      </c>
      <c r="E5046" s="2">
        <v>803101</v>
      </c>
    </row>
    <row r="5047" spans="1:5" x14ac:dyDescent="0.3">
      <c r="A5047" s="2" t="s">
        <v>9585</v>
      </c>
      <c r="B5047" s="2" t="s">
        <v>9586</v>
      </c>
      <c r="C5047" s="2">
        <v>7340661962</v>
      </c>
      <c r="D5047" s="2" t="s">
        <v>7</v>
      </c>
      <c r="E5047" s="2">
        <v>313001</v>
      </c>
    </row>
    <row r="5048" spans="1:5" x14ac:dyDescent="0.3">
      <c r="A5048" s="2" t="s">
        <v>9587</v>
      </c>
      <c r="B5048" s="2" t="s">
        <v>9588</v>
      </c>
      <c r="C5048" s="2">
        <v>9461781960</v>
      </c>
      <c r="D5048" s="2" t="s">
        <v>7</v>
      </c>
      <c r="E5048" s="2">
        <v>303103</v>
      </c>
    </row>
    <row r="5049" spans="1:5" x14ac:dyDescent="0.3">
      <c r="A5049" s="2" t="s">
        <v>9589</v>
      </c>
      <c r="B5049" s="2" t="s">
        <v>9590</v>
      </c>
      <c r="C5049" s="2">
        <v>9636115033</v>
      </c>
      <c r="D5049" s="2" t="s">
        <v>7</v>
      </c>
      <c r="E5049" s="2">
        <v>342006</v>
      </c>
    </row>
    <row r="5050" spans="1:5" x14ac:dyDescent="0.3">
      <c r="A5050" s="2" t="s">
        <v>1508</v>
      </c>
      <c r="B5050" s="2" t="s">
        <v>9591</v>
      </c>
      <c r="C5050" s="2">
        <v>9852839465</v>
      </c>
      <c r="D5050" s="2" t="s">
        <v>36</v>
      </c>
      <c r="E5050" s="2">
        <v>821115</v>
      </c>
    </row>
    <row r="5051" spans="1:5" x14ac:dyDescent="0.3">
      <c r="A5051" s="2" t="s">
        <v>753</v>
      </c>
      <c r="B5051" s="2" t="s">
        <v>9592</v>
      </c>
      <c r="C5051" s="2">
        <v>9507000600</v>
      </c>
      <c r="D5051" s="2" t="s">
        <v>36</v>
      </c>
      <c r="E5051" s="2">
        <v>843113</v>
      </c>
    </row>
    <row r="5052" spans="1:5" x14ac:dyDescent="0.3">
      <c r="A5052" s="2" t="s">
        <v>4013</v>
      </c>
      <c r="B5052" s="2" t="s">
        <v>9593</v>
      </c>
      <c r="C5052" s="2">
        <v>9909997098</v>
      </c>
      <c r="D5052" s="2" t="s">
        <v>36</v>
      </c>
      <c r="E5052" s="2">
        <v>845105</v>
      </c>
    </row>
    <row r="5053" spans="1:5" x14ac:dyDescent="0.3">
      <c r="A5053" s="2" t="s">
        <v>9227</v>
      </c>
      <c r="B5053" s="2" t="s">
        <v>9594</v>
      </c>
      <c r="C5053" s="2">
        <v>9031525100</v>
      </c>
      <c r="D5053" s="2" t="s">
        <v>36</v>
      </c>
      <c r="E5053" s="2">
        <v>845105</v>
      </c>
    </row>
    <row r="5054" spans="1:5" x14ac:dyDescent="0.3">
      <c r="A5054" s="2" t="s">
        <v>8632</v>
      </c>
      <c r="B5054" s="2" t="s">
        <v>9595</v>
      </c>
      <c r="C5054" s="2">
        <v>8442037801</v>
      </c>
      <c r="D5054" s="2" t="s">
        <v>7</v>
      </c>
      <c r="E5054" s="2">
        <v>342303</v>
      </c>
    </row>
    <row r="5055" spans="1:5" x14ac:dyDescent="0.3">
      <c r="A5055" s="2" t="s">
        <v>9596</v>
      </c>
      <c r="B5055" s="2" t="s">
        <v>9597</v>
      </c>
      <c r="C5055" s="2">
        <v>8769334088</v>
      </c>
      <c r="D5055" s="2" t="s">
        <v>7</v>
      </c>
      <c r="E5055" s="2">
        <v>342301</v>
      </c>
    </row>
    <row r="5056" spans="1:5" x14ac:dyDescent="0.3">
      <c r="A5056" s="2" t="s">
        <v>9598</v>
      </c>
      <c r="B5056" s="2" t="s">
        <v>9599</v>
      </c>
      <c r="C5056" s="2">
        <v>8521343755</v>
      </c>
      <c r="D5056" s="2" t="s">
        <v>36</v>
      </c>
      <c r="E5056" s="2">
        <v>824232</v>
      </c>
    </row>
    <row r="5057" spans="1:5" x14ac:dyDescent="0.3">
      <c r="A5057" s="2" t="s">
        <v>9600</v>
      </c>
      <c r="B5057" s="2" t="s">
        <v>9601</v>
      </c>
      <c r="C5057" s="2">
        <v>7728912778</v>
      </c>
      <c r="D5057" s="2" t="s">
        <v>7</v>
      </c>
      <c r="E5057" s="2">
        <v>342302</v>
      </c>
    </row>
    <row r="5058" spans="1:5" x14ac:dyDescent="0.3">
      <c r="A5058" s="2" t="s">
        <v>6468</v>
      </c>
      <c r="B5058" s="2" t="s">
        <v>9602</v>
      </c>
      <c r="C5058" s="2">
        <v>7632999544</v>
      </c>
      <c r="D5058" s="2" t="s">
        <v>36</v>
      </c>
      <c r="E5058" s="2">
        <v>803111</v>
      </c>
    </row>
    <row r="5059" spans="1:5" x14ac:dyDescent="0.3">
      <c r="A5059" s="2" t="s">
        <v>9388</v>
      </c>
      <c r="B5059" s="2" t="s">
        <v>9603</v>
      </c>
      <c r="C5059" s="2">
        <v>9887825328</v>
      </c>
      <c r="D5059" s="2" t="s">
        <v>7</v>
      </c>
      <c r="E5059" s="2">
        <v>335803</v>
      </c>
    </row>
    <row r="5060" spans="1:5" x14ac:dyDescent="0.3">
      <c r="A5060" s="2" t="s">
        <v>9604</v>
      </c>
      <c r="B5060" s="2" t="s">
        <v>9605</v>
      </c>
      <c r="C5060" s="2">
        <v>7073669641</v>
      </c>
      <c r="D5060" s="2" t="s">
        <v>7</v>
      </c>
      <c r="E5060" s="2">
        <v>342001</v>
      </c>
    </row>
    <row r="5061" spans="1:5" x14ac:dyDescent="0.3">
      <c r="A5061" s="2" t="s">
        <v>9606</v>
      </c>
      <c r="B5061" s="2" t="s">
        <v>9607</v>
      </c>
      <c r="C5061" s="2">
        <v>8802642059</v>
      </c>
      <c r="D5061" s="2" t="s">
        <v>36</v>
      </c>
      <c r="E5061" s="2">
        <v>854114</v>
      </c>
    </row>
    <row r="5062" spans="1:5" x14ac:dyDescent="0.3">
      <c r="A5062" s="2" t="s">
        <v>9608</v>
      </c>
      <c r="B5062" s="2" t="s">
        <v>9609</v>
      </c>
      <c r="C5062" s="2">
        <v>9772196986</v>
      </c>
      <c r="D5062" s="2" t="s">
        <v>7</v>
      </c>
      <c r="E5062" s="2">
        <v>342013</v>
      </c>
    </row>
    <row r="5063" spans="1:5" x14ac:dyDescent="0.3">
      <c r="A5063" s="2" t="s">
        <v>9610</v>
      </c>
      <c r="B5063" s="2" t="s">
        <v>9611</v>
      </c>
      <c r="C5063" s="2">
        <v>8651070124</v>
      </c>
      <c r="D5063" s="2" t="s">
        <v>36</v>
      </c>
      <c r="E5063" s="2">
        <v>841239</v>
      </c>
    </row>
    <row r="5064" spans="1:5" x14ac:dyDescent="0.3">
      <c r="A5064" s="2" t="s">
        <v>9554</v>
      </c>
      <c r="B5064" s="2" t="s">
        <v>9612</v>
      </c>
      <c r="C5064" s="2">
        <v>8002032517</v>
      </c>
      <c r="D5064" s="2" t="s">
        <v>36</v>
      </c>
      <c r="E5064" s="2">
        <v>854329</v>
      </c>
    </row>
    <row r="5065" spans="1:5" x14ac:dyDescent="0.3">
      <c r="A5065" s="2" t="s">
        <v>9613</v>
      </c>
      <c r="B5065" s="2" t="s">
        <v>9614</v>
      </c>
      <c r="C5065" s="2">
        <v>9661214357</v>
      </c>
      <c r="D5065" s="2" t="s">
        <v>36</v>
      </c>
      <c r="E5065" s="2">
        <v>854114</v>
      </c>
    </row>
    <row r="5066" spans="1:5" x14ac:dyDescent="0.3">
      <c r="A5066" s="2" t="s">
        <v>9615</v>
      </c>
      <c r="B5066" s="2" t="s">
        <v>9616</v>
      </c>
      <c r="C5066" s="2">
        <v>7620291696</v>
      </c>
      <c r="D5066" s="2" t="s">
        <v>7</v>
      </c>
      <c r="E5066" s="2">
        <v>342303</v>
      </c>
    </row>
    <row r="5067" spans="1:5" x14ac:dyDescent="0.3">
      <c r="A5067" s="2" t="s">
        <v>9617</v>
      </c>
      <c r="B5067" s="2" t="s">
        <v>9618</v>
      </c>
      <c r="C5067" s="2">
        <v>7073795988</v>
      </c>
      <c r="D5067" s="2" t="s">
        <v>7</v>
      </c>
      <c r="E5067" s="2">
        <v>342802</v>
      </c>
    </row>
    <row r="5068" spans="1:5" x14ac:dyDescent="0.3">
      <c r="A5068" s="2" t="s">
        <v>5436</v>
      </c>
      <c r="B5068" s="2" t="s">
        <v>9619</v>
      </c>
      <c r="C5068" s="2">
        <v>7739544635</v>
      </c>
      <c r="D5068" s="2" t="s">
        <v>36</v>
      </c>
      <c r="E5068" s="2">
        <v>811317</v>
      </c>
    </row>
    <row r="5069" spans="1:5" x14ac:dyDescent="0.3">
      <c r="A5069" s="2" t="s">
        <v>9620</v>
      </c>
      <c r="B5069" s="2" t="s">
        <v>9621</v>
      </c>
      <c r="C5069" s="2">
        <v>9413031094</v>
      </c>
      <c r="D5069" s="2" t="s">
        <v>7</v>
      </c>
      <c r="E5069" s="2">
        <v>322230</v>
      </c>
    </row>
    <row r="5070" spans="1:5" x14ac:dyDescent="0.3">
      <c r="A5070" s="2" t="s">
        <v>9409</v>
      </c>
      <c r="B5070" s="2" t="s">
        <v>9622</v>
      </c>
      <c r="C5070" s="2">
        <v>9572879944</v>
      </c>
      <c r="D5070" s="2" t="s">
        <v>36</v>
      </c>
      <c r="E5070" s="2">
        <v>847421</v>
      </c>
    </row>
    <row r="5071" spans="1:5" x14ac:dyDescent="0.3">
      <c r="A5071" s="2" t="s">
        <v>9623</v>
      </c>
      <c r="B5071" s="2" t="s">
        <v>9624</v>
      </c>
      <c r="C5071" s="2">
        <v>9001545662</v>
      </c>
      <c r="D5071" s="2" t="s">
        <v>7</v>
      </c>
      <c r="E5071" s="2">
        <v>342013</v>
      </c>
    </row>
    <row r="5072" spans="1:5" x14ac:dyDescent="0.3">
      <c r="A5072" s="2" t="s">
        <v>9625</v>
      </c>
      <c r="B5072" s="2" t="s">
        <v>9626</v>
      </c>
      <c r="C5072" s="2">
        <v>9929412541</v>
      </c>
      <c r="D5072" s="2" t="s">
        <v>7</v>
      </c>
      <c r="E5072" s="2">
        <v>306504</v>
      </c>
    </row>
    <row r="5073" spans="1:5" x14ac:dyDescent="0.3">
      <c r="A5073" s="2" t="s">
        <v>9627</v>
      </c>
      <c r="B5073" s="2" t="s">
        <v>9628</v>
      </c>
      <c r="C5073" s="2">
        <v>8239240520</v>
      </c>
      <c r="D5073" s="2" t="s">
        <v>7</v>
      </c>
      <c r="E5073" s="2">
        <v>342023</v>
      </c>
    </row>
    <row r="5074" spans="1:5" x14ac:dyDescent="0.3">
      <c r="A5074" s="2" t="s">
        <v>9571</v>
      </c>
      <c r="B5074" s="2" t="s">
        <v>9629</v>
      </c>
      <c r="C5074" s="2">
        <v>7761916354</v>
      </c>
      <c r="D5074" s="2" t="s">
        <v>36</v>
      </c>
      <c r="E5074" s="2">
        <v>847103</v>
      </c>
    </row>
    <row r="5075" spans="1:5" x14ac:dyDescent="0.3">
      <c r="A5075" s="2" t="s">
        <v>280</v>
      </c>
      <c r="B5075" s="2" t="s">
        <v>9630</v>
      </c>
      <c r="C5075" s="2">
        <v>8003111685</v>
      </c>
      <c r="D5075" s="2" t="s">
        <v>7</v>
      </c>
      <c r="E5075" s="2">
        <v>342801</v>
      </c>
    </row>
    <row r="5076" spans="1:5" x14ac:dyDescent="0.3">
      <c r="A5076" s="2" t="s">
        <v>9631</v>
      </c>
      <c r="B5076" s="2" t="s">
        <v>9632</v>
      </c>
      <c r="C5076" s="2">
        <v>8696821100</v>
      </c>
      <c r="D5076" s="2" t="s">
        <v>7</v>
      </c>
      <c r="E5076" s="2">
        <v>323024</v>
      </c>
    </row>
    <row r="5077" spans="1:5" x14ac:dyDescent="0.3">
      <c r="A5077" s="2" t="s">
        <v>9633</v>
      </c>
      <c r="B5077" s="2" t="s">
        <v>9634</v>
      </c>
      <c r="C5077" s="2">
        <v>7425051851</v>
      </c>
      <c r="D5077" s="2" t="s">
        <v>7</v>
      </c>
      <c r="E5077" s="2">
        <v>341514</v>
      </c>
    </row>
    <row r="5078" spans="1:5" x14ac:dyDescent="0.3">
      <c r="A5078" s="2" t="s">
        <v>9635</v>
      </c>
      <c r="B5078" s="2" t="s">
        <v>9636</v>
      </c>
      <c r="C5078" s="2">
        <v>8160593570</v>
      </c>
      <c r="D5078" s="2" t="s">
        <v>36</v>
      </c>
      <c r="E5078" s="2">
        <v>852101</v>
      </c>
    </row>
    <row r="5079" spans="1:5" x14ac:dyDescent="0.3">
      <c r="A5079" s="2" t="s">
        <v>9637</v>
      </c>
      <c r="B5079" s="2" t="s">
        <v>9638</v>
      </c>
      <c r="C5079" s="2">
        <v>7300340181</v>
      </c>
      <c r="D5079" s="2" t="s">
        <v>7</v>
      </c>
      <c r="E5079" s="2">
        <v>342306</v>
      </c>
    </row>
    <row r="5080" spans="1:5" x14ac:dyDescent="0.3">
      <c r="A5080" s="2" t="s">
        <v>9639</v>
      </c>
      <c r="B5080" s="2" t="s">
        <v>9640</v>
      </c>
      <c r="C5080" s="2">
        <v>9119370014</v>
      </c>
      <c r="D5080" s="2" t="s">
        <v>7</v>
      </c>
      <c r="E5080" s="2">
        <v>342802</v>
      </c>
    </row>
    <row r="5081" spans="1:5" x14ac:dyDescent="0.3">
      <c r="A5081" s="2" t="s">
        <v>9641</v>
      </c>
      <c r="B5081" s="2" t="s">
        <v>9642</v>
      </c>
      <c r="C5081" s="2">
        <v>6376971930</v>
      </c>
      <c r="D5081" s="2" t="s">
        <v>7</v>
      </c>
      <c r="E5081" s="2">
        <v>342802</v>
      </c>
    </row>
    <row r="5082" spans="1:5" x14ac:dyDescent="0.3">
      <c r="A5082" s="2" t="s">
        <v>9643</v>
      </c>
      <c r="B5082" s="2" t="s">
        <v>9644</v>
      </c>
      <c r="C5082" s="2">
        <v>7279039314</v>
      </c>
      <c r="D5082" s="2" t="s">
        <v>36</v>
      </c>
      <c r="E5082" s="2">
        <v>852127</v>
      </c>
    </row>
    <row r="5083" spans="1:5" x14ac:dyDescent="0.3">
      <c r="A5083" s="2" t="s">
        <v>9645</v>
      </c>
      <c r="B5083" s="2" t="s">
        <v>9646</v>
      </c>
      <c r="C5083" s="2">
        <v>9799350809</v>
      </c>
      <c r="D5083" s="2" t="s">
        <v>7</v>
      </c>
      <c r="E5083" s="2">
        <v>328024</v>
      </c>
    </row>
    <row r="5084" spans="1:5" x14ac:dyDescent="0.3">
      <c r="A5084" s="2" t="s">
        <v>1502</v>
      </c>
      <c r="B5084" s="2" t="s">
        <v>9647</v>
      </c>
      <c r="C5084" s="2">
        <v>8298799490</v>
      </c>
      <c r="D5084" s="2" t="s">
        <v>36</v>
      </c>
      <c r="E5084" s="2">
        <v>847105</v>
      </c>
    </row>
    <row r="5085" spans="1:5" x14ac:dyDescent="0.3">
      <c r="A5085" s="2" t="s">
        <v>9648</v>
      </c>
      <c r="B5085" s="2" t="s">
        <v>9649</v>
      </c>
      <c r="C5085" s="2">
        <v>9602169984</v>
      </c>
      <c r="D5085" s="2" t="s">
        <v>7</v>
      </c>
      <c r="E5085" s="2">
        <v>342001</v>
      </c>
    </row>
    <row r="5086" spans="1:5" x14ac:dyDescent="0.3">
      <c r="A5086" s="2" t="s">
        <v>9650</v>
      </c>
      <c r="B5086" s="2" t="s">
        <v>9651</v>
      </c>
      <c r="C5086" s="2">
        <v>7792879703</v>
      </c>
      <c r="D5086" s="2" t="s">
        <v>7</v>
      </c>
      <c r="E5086" s="2">
        <v>342001</v>
      </c>
    </row>
    <row r="5087" spans="1:5" x14ac:dyDescent="0.3">
      <c r="A5087" s="2" t="s">
        <v>9652</v>
      </c>
      <c r="B5087" s="2" t="s">
        <v>279</v>
      </c>
      <c r="C5087" s="2">
        <v>6350470049</v>
      </c>
      <c r="D5087" s="2" t="s">
        <v>7</v>
      </c>
      <c r="E5087" s="2">
        <v>342303</v>
      </c>
    </row>
    <row r="5088" spans="1:5" x14ac:dyDescent="0.3">
      <c r="A5088" s="2" t="s">
        <v>9653</v>
      </c>
      <c r="B5088" s="2" t="s">
        <v>9654</v>
      </c>
      <c r="C5088" s="2">
        <v>9166915663</v>
      </c>
      <c r="D5088" s="2" t="s">
        <v>7</v>
      </c>
      <c r="E5088" s="2">
        <v>342023</v>
      </c>
    </row>
    <row r="5089" spans="1:5" x14ac:dyDescent="0.3">
      <c r="A5089" s="2" t="s">
        <v>9655</v>
      </c>
      <c r="B5089" s="2" t="s">
        <v>9656</v>
      </c>
      <c r="C5089" s="2">
        <v>8769370460</v>
      </c>
      <c r="D5089" s="2" t="s">
        <v>7</v>
      </c>
      <c r="E5089" s="2">
        <v>342308</v>
      </c>
    </row>
    <row r="5090" spans="1:5" x14ac:dyDescent="0.3">
      <c r="A5090" s="2" t="s">
        <v>9657</v>
      </c>
      <c r="B5090" s="2" t="s">
        <v>9658</v>
      </c>
      <c r="C5090" s="2">
        <v>9672729582</v>
      </c>
      <c r="D5090" s="2" t="s">
        <v>7</v>
      </c>
      <c r="E5090" s="2">
        <v>342023</v>
      </c>
    </row>
    <row r="5091" spans="1:5" x14ac:dyDescent="0.3">
      <c r="A5091" s="2" t="s">
        <v>9659</v>
      </c>
      <c r="B5091" s="2" t="s">
        <v>9660</v>
      </c>
      <c r="C5091" s="2">
        <v>9351969994</v>
      </c>
      <c r="D5091" s="2" t="s">
        <v>7</v>
      </c>
      <c r="E5091" s="2">
        <v>324009</v>
      </c>
    </row>
    <row r="5092" spans="1:5" x14ac:dyDescent="0.3">
      <c r="A5092" s="2" t="s">
        <v>9661</v>
      </c>
      <c r="B5092" s="2" t="s">
        <v>9662</v>
      </c>
      <c r="C5092" s="2">
        <v>9982738437</v>
      </c>
      <c r="D5092" s="2" t="s">
        <v>7</v>
      </c>
      <c r="E5092" s="2">
        <v>342308</v>
      </c>
    </row>
    <row r="5093" spans="1:5" x14ac:dyDescent="0.3">
      <c r="A5093" s="2" t="s">
        <v>9663</v>
      </c>
      <c r="B5093" s="2" t="s">
        <v>9664</v>
      </c>
      <c r="C5093" s="2">
        <v>6375838900</v>
      </c>
      <c r="D5093" s="2" t="s">
        <v>7</v>
      </c>
      <c r="E5093" s="2">
        <v>342027</v>
      </c>
    </row>
    <row r="5094" spans="1:5" x14ac:dyDescent="0.3">
      <c r="A5094" s="2" t="s">
        <v>3123</v>
      </c>
      <c r="B5094" s="2" t="s">
        <v>9665</v>
      </c>
      <c r="C5094" s="2">
        <v>7781853811</v>
      </c>
      <c r="D5094" s="2" t="s">
        <v>36</v>
      </c>
      <c r="E5094" s="2">
        <v>824201</v>
      </c>
    </row>
    <row r="5095" spans="1:5" x14ac:dyDescent="0.3">
      <c r="A5095" s="2" t="s">
        <v>9666</v>
      </c>
      <c r="B5095" s="2" t="s">
        <v>9667</v>
      </c>
      <c r="C5095" s="2">
        <v>9939889400</v>
      </c>
      <c r="D5095" s="2" t="s">
        <v>36</v>
      </c>
      <c r="E5095" s="2">
        <v>812006</v>
      </c>
    </row>
    <row r="5096" spans="1:5" x14ac:dyDescent="0.3">
      <c r="A5096" s="2" t="s">
        <v>9668</v>
      </c>
      <c r="B5096" s="2" t="s">
        <v>9669</v>
      </c>
      <c r="C5096" s="2">
        <v>8209428965</v>
      </c>
      <c r="D5096" s="2" t="s">
        <v>7</v>
      </c>
      <c r="E5096" s="2">
        <v>341031</v>
      </c>
    </row>
    <row r="5097" spans="1:5" x14ac:dyDescent="0.3">
      <c r="A5097" s="2" t="s">
        <v>9670</v>
      </c>
      <c r="B5097" s="2" t="s">
        <v>9671</v>
      </c>
      <c r="C5097" s="2">
        <v>8432133727</v>
      </c>
      <c r="D5097" s="2" t="s">
        <v>7</v>
      </c>
      <c r="E5097" s="2">
        <v>342802</v>
      </c>
    </row>
    <row r="5098" spans="1:5" x14ac:dyDescent="0.3">
      <c r="A5098" s="2" t="s">
        <v>9672</v>
      </c>
      <c r="B5098" s="2" t="s">
        <v>9673</v>
      </c>
      <c r="C5098" s="2">
        <v>8209827024</v>
      </c>
      <c r="D5098" s="2" t="s">
        <v>7</v>
      </c>
      <c r="E5098" s="2">
        <v>325221</v>
      </c>
    </row>
    <row r="5099" spans="1:5" x14ac:dyDescent="0.3">
      <c r="A5099" s="2" t="s">
        <v>9674</v>
      </c>
      <c r="B5099" s="2" t="s">
        <v>9675</v>
      </c>
      <c r="C5099" s="2">
        <v>9982632565</v>
      </c>
      <c r="D5099" s="2" t="s">
        <v>7</v>
      </c>
      <c r="E5099" s="2">
        <v>342311</v>
      </c>
    </row>
    <row r="5100" spans="1:5" x14ac:dyDescent="0.3">
      <c r="A5100" s="2" t="s">
        <v>9676</v>
      </c>
      <c r="B5100" s="2" t="s">
        <v>9677</v>
      </c>
      <c r="C5100" s="2">
        <v>9664342597</v>
      </c>
      <c r="D5100" s="2" t="s">
        <v>7</v>
      </c>
      <c r="E5100" s="2">
        <v>341503</v>
      </c>
    </row>
    <row r="5101" spans="1:5" x14ac:dyDescent="0.3">
      <c r="A5101" s="2" t="s">
        <v>8686</v>
      </c>
      <c r="B5101" s="2" t="s">
        <v>9678</v>
      </c>
      <c r="C5101" s="2">
        <v>6207039461</v>
      </c>
      <c r="D5101" s="2" t="s">
        <v>36</v>
      </c>
      <c r="E5101" s="2">
        <v>852107</v>
      </c>
    </row>
    <row r="5102" spans="1:5" x14ac:dyDescent="0.3">
      <c r="A5102" s="2" t="s">
        <v>2299</v>
      </c>
      <c r="B5102" s="2" t="s">
        <v>9679</v>
      </c>
      <c r="C5102" s="2">
        <v>9672685086</v>
      </c>
      <c r="D5102" s="2" t="s">
        <v>36</v>
      </c>
      <c r="E5102" s="2">
        <v>845401</v>
      </c>
    </row>
    <row r="5103" spans="1:5" x14ac:dyDescent="0.3">
      <c r="A5103" s="2" t="s">
        <v>9680</v>
      </c>
      <c r="B5103" s="2" t="s">
        <v>9681</v>
      </c>
      <c r="C5103" s="2">
        <v>9351537851</v>
      </c>
      <c r="D5103" s="2" t="s">
        <v>7</v>
      </c>
      <c r="E5103" s="2">
        <v>341503</v>
      </c>
    </row>
    <row r="5104" spans="1:5" x14ac:dyDescent="0.3">
      <c r="A5104" s="2" t="s">
        <v>7847</v>
      </c>
      <c r="B5104" s="2" t="s">
        <v>9682</v>
      </c>
      <c r="C5104" s="2">
        <v>8824222601</v>
      </c>
      <c r="D5104" s="2" t="s">
        <v>7</v>
      </c>
      <c r="E5104" s="2">
        <v>306421</v>
      </c>
    </row>
    <row r="5105" spans="1:5" x14ac:dyDescent="0.3">
      <c r="A5105" s="2" t="s">
        <v>9683</v>
      </c>
      <c r="B5105" s="2" t="s">
        <v>9684</v>
      </c>
      <c r="C5105" s="2">
        <v>8084700180</v>
      </c>
      <c r="D5105" s="2" t="s">
        <v>36</v>
      </c>
      <c r="E5105" s="2">
        <v>854203</v>
      </c>
    </row>
    <row r="5106" spans="1:5" x14ac:dyDescent="0.3">
      <c r="A5106" s="2" t="s">
        <v>9550</v>
      </c>
      <c r="B5106" s="2" t="s">
        <v>9685</v>
      </c>
      <c r="C5106" s="2">
        <v>7273000728</v>
      </c>
      <c r="D5106" s="2" t="s">
        <v>36</v>
      </c>
      <c r="E5106" s="2">
        <v>824217</v>
      </c>
    </row>
    <row r="5107" spans="1:5" x14ac:dyDescent="0.3">
      <c r="A5107" s="2" t="s">
        <v>9686</v>
      </c>
      <c r="B5107" s="2" t="s">
        <v>9687</v>
      </c>
      <c r="C5107" s="2">
        <v>9631959527</v>
      </c>
      <c r="D5107" s="2" t="s">
        <v>36</v>
      </c>
      <c r="E5107" s="2">
        <v>841423</v>
      </c>
    </row>
    <row r="5108" spans="1:5" x14ac:dyDescent="0.3">
      <c r="A5108" s="2" t="s">
        <v>8365</v>
      </c>
      <c r="B5108" s="2" t="s">
        <v>9688</v>
      </c>
      <c r="C5108" s="2">
        <v>9471678993</v>
      </c>
      <c r="D5108" s="2" t="s">
        <v>36</v>
      </c>
      <c r="E5108" s="2">
        <v>824217</v>
      </c>
    </row>
    <row r="5109" spans="1:5" x14ac:dyDescent="0.3">
      <c r="A5109" s="2" t="s">
        <v>9689</v>
      </c>
      <c r="B5109" s="2" t="s">
        <v>9690</v>
      </c>
      <c r="C5109" s="2">
        <v>8873751043</v>
      </c>
      <c r="D5109" s="2" t="s">
        <v>36</v>
      </c>
      <c r="E5109" s="2">
        <v>845455</v>
      </c>
    </row>
    <row r="5110" spans="1:5" x14ac:dyDescent="0.3">
      <c r="A5110" s="2" t="s">
        <v>9691</v>
      </c>
      <c r="B5110" s="2" t="s">
        <v>9692</v>
      </c>
      <c r="C5110" s="2">
        <v>9785356775</v>
      </c>
      <c r="D5110" s="2" t="s">
        <v>7</v>
      </c>
      <c r="E5110" s="2">
        <v>342301</v>
      </c>
    </row>
    <row r="5111" spans="1:5" x14ac:dyDescent="0.3">
      <c r="A5111" s="2" t="s">
        <v>9693</v>
      </c>
      <c r="B5111" s="2" t="s">
        <v>9694</v>
      </c>
      <c r="C5111" s="2">
        <v>9199066477</v>
      </c>
      <c r="D5111" s="2" t="s">
        <v>36</v>
      </c>
      <c r="E5111" s="2">
        <v>824231</v>
      </c>
    </row>
    <row r="5112" spans="1:5" x14ac:dyDescent="0.3">
      <c r="A5112" s="2" t="s">
        <v>9695</v>
      </c>
      <c r="B5112" s="2" t="s">
        <v>9696</v>
      </c>
      <c r="C5112" s="2">
        <v>9631384072</v>
      </c>
      <c r="D5112" s="2" t="s">
        <v>36</v>
      </c>
      <c r="E5112" s="2">
        <v>813104</v>
      </c>
    </row>
    <row r="5113" spans="1:5" x14ac:dyDescent="0.3">
      <c r="A5113" s="2" t="s">
        <v>9697</v>
      </c>
      <c r="B5113" s="2" t="s">
        <v>9698</v>
      </c>
      <c r="C5113" s="2">
        <v>9588051755</v>
      </c>
      <c r="D5113" s="2" t="s">
        <v>7</v>
      </c>
      <c r="E5113" s="2">
        <v>335804</v>
      </c>
    </row>
    <row r="5114" spans="1:5" x14ac:dyDescent="0.3">
      <c r="A5114" s="2" t="s">
        <v>8146</v>
      </c>
      <c r="B5114" s="2" t="s">
        <v>9699</v>
      </c>
      <c r="C5114" s="2">
        <v>9829962765</v>
      </c>
      <c r="D5114" s="2" t="s">
        <v>7</v>
      </c>
      <c r="E5114" s="2">
        <v>342001</v>
      </c>
    </row>
    <row r="5115" spans="1:5" x14ac:dyDescent="0.3">
      <c r="A5115" s="2" t="s">
        <v>9700</v>
      </c>
      <c r="B5115" s="2" t="s">
        <v>9701</v>
      </c>
      <c r="C5115" s="2">
        <v>9783151358</v>
      </c>
      <c r="D5115" s="2" t="s">
        <v>7</v>
      </c>
      <c r="E5115" s="2">
        <v>342306</v>
      </c>
    </row>
    <row r="5116" spans="1:5" x14ac:dyDescent="0.3">
      <c r="A5116" s="2" t="s">
        <v>9702</v>
      </c>
      <c r="B5116" s="2" t="s">
        <v>9703</v>
      </c>
      <c r="C5116" s="2">
        <v>8290809720</v>
      </c>
      <c r="D5116" s="2" t="s">
        <v>7</v>
      </c>
      <c r="E5116" s="2">
        <v>323603</v>
      </c>
    </row>
    <row r="5117" spans="1:5" x14ac:dyDescent="0.3">
      <c r="A5117" s="2" t="s">
        <v>9704</v>
      </c>
      <c r="B5117" s="2" t="s">
        <v>9705</v>
      </c>
      <c r="C5117" s="2">
        <v>7061225951</v>
      </c>
      <c r="D5117" s="2" t="s">
        <v>36</v>
      </c>
      <c r="E5117" s="2">
        <v>841207</v>
      </c>
    </row>
    <row r="5118" spans="1:5" x14ac:dyDescent="0.3">
      <c r="A5118" s="2" t="s">
        <v>9706</v>
      </c>
      <c r="B5118" s="2" t="s">
        <v>9707</v>
      </c>
      <c r="C5118" s="2">
        <v>7742356585</v>
      </c>
      <c r="D5118" s="2" t="s">
        <v>7</v>
      </c>
      <c r="E5118" s="2">
        <v>342801</v>
      </c>
    </row>
    <row r="5119" spans="1:5" x14ac:dyDescent="0.3">
      <c r="A5119" s="2" t="s">
        <v>9708</v>
      </c>
      <c r="B5119" s="2" t="s">
        <v>9709</v>
      </c>
      <c r="C5119" s="2">
        <v>9887815633</v>
      </c>
      <c r="D5119" s="2" t="s">
        <v>7</v>
      </c>
      <c r="E5119" s="2">
        <v>342022</v>
      </c>
    </row>
    <row r="5120" spans="1:5" x14ac:dyDescent="0.3">
      <c r="A5120" s="2" t="s">
        <v>9702</v>
      </c>
      <c r="B5120" s="2" t="s">
        <v>9710</v>
      </c>
      <c r="C5120" s="2">
        <v>7297854399</v>
      </c>
      <c r="D5120" s="2" t="s">
        <v>7</v>
      </c>
      <c r="E5120" s="2">
        <v>323603</v>
      </c>
    </row>
    <row r="5121" spans="1:5" x14ac:dyDescent="0.3">
      <c r="A5121" s="2" t="s">
        <v>9711</v>
      </c>
      <c r="B5121" s="2" t="s">
        <v>9712</v>
      </c>
      <c r="C5121" s="2">
        <v>9460998585</v>
      </c>
      <c r="D5121" s="2" t="s">
        <v>7</v>
      </c>
      <c r="E5121" s="2">
        <v>342311</v>
      </c>
    </row>
    <row r="5122" spans="1:5" x14ac:dyDescent="0.3">
      <c r="A5122" s="2" t="s">
        <v>9713</v>
      </c>
      <c r="B5122" s="2" t="s">
        <v>9714</v>
      </c>
      <c r="C5122" s="2">
        <v>8854886884</v>
      </c>
      <c r="D5122" s="2" t="s">
        <v>7</v>
      </c>
      <c r="E5122" s="2">
        <v>342309</v>
      </c>
    </row>
    <row r="5123" spans="1:5" x14ac:dyDescent="0.3">
      <c r="A5123" s="2" t="s">
        <v>9715</v>
      </c>
      <c r="B5123" s="2" t="s">
        <v>9716</v>
      </c>
      <c r="C5123" s="2">
        <v>6375764717</v>
      </c>
      <c r="D5123" s="2" t="s">
        <v>7</v>
      </c>
      <c r="E5123" s="2">
        <v>342001</v>
      </c>
    </row>
    <row r="5124" spans="1:5" x14ac:dyDescent="0.3">
      <c r="A5124" s="2" t="s">
        <v>9717</v>
      </c>
      <c r="B5124" s="2" t="s">
        <v>9718</v>
      </c>
      <c r="C5124" s="2">
        <v>9672924052</v>
      </c>
      <c r="D5124" s="2" t="s">
        <v>7</v>
      </c>
      <c r="E5124" s="2">
        <v>345023</v>
      </c>
    </row>
    <row r="5125" spans="1:5" x14ac:dyDescent="0.3">
      <c r="A5125" s="2" t="s">
        <v>9719</v>
      </c>
      <c r="B5125" s="2" t="s">
        <v>9720</v>
      </c>
      <c r="C5125" s="2">
        <v>8432221940</v>
      </c>
      <c r="D5125" s="2" t="s">
        <v>7</v>
      </c>
      <c r="E5125" s="2">
        <v>345023</v>
      </c>
    </row>
    <row r="5126" spans="1:5" x14ac:dyDescent="0.3">
      <c r="A5126" s="2" t="s">
        <v>9721</v>
      </c>
      <c r="B5126" s="2" t="s">
        <v>9722</v>
      </c>
      <c r="C5126" s="2">
        <v>9928685239</v>
      </c>
      <c r="D5126" s="2" t="s">
        <v>7</v>
      </c>
      <c r="E5126" s="2">
        <v>303119</v>
      </c>
    </row>
    <row r="5127" spans="1:5" x14ac:dyDescent="0.3">
      <c r="A5127" s="2" t="s">
        <v>9723</v>
      </c>
      <c r="B5127" s="2" t="s">
        <v>9724</v>
      </c>
      <c r="C5127" s="2">
        <v>7726930378</v>
      </c>
      <c r="D5127" s="2" t="s">
        <v>7</v>
      </c>
      <c r="E5127" s="2">
        <v>342001</v>
      </c>
    </row>
    <row r="5128" spans="1:5" x14ac:dyDescent="0.3">
      <c r="A5128" s="2" t="s">
        <v>9725</v>
      </c>
      <c r="B5128" s="2" t="s">
        <v>9726</v>
      </c>
      <c r="C5128" s="2">
        <v>9610238055</v>
      </c>
      <c r="D5128" s="2" t="s">
        <v>7</v>
      </c>
      <c r="E5128" s="2">
        <v>342312</v>
      </c>
    </row>
    <row r="5129" spans="1:5" x14ac:dyDescent="0.3">
      <c r="A5129" s="2" t="s">
        <v>9727</v>
      </c>
      <c r="B5129" s="2" t="s">
        <v>9728</v>
      </c>
      <c r="C5129" s="2">
        <v>9549786691</v>
      </c>
      <c r="D5129" s="2" t="s">
        <v>7</v>
      </c>
      <c r="E5129" s="2">
        <v>342023</v>
      </c>
    </row>
    <row r="5130" spans="1:5" x14ac:dyDescent="0.3">
      <c r="A5130" s="2" t="s">
        <v>9729</v>
      </c>
      <c r="B5130" s="2" t="s">
        <v>9730</v>
      </c>
      <c r="C5130" s="2">
        <v>9807274823</v>
      </c>
      <c r="D5130" s="2" t="s">
        <v>36</v>
      </c>
      <c r="E5130" s="2">
        <v>843333</v>
      </c>
    </row>
    <row r="5131" spans="1:5" x14ac:dyDescent="0.3">
      <c r="A5131" s="2" t="s">
        <v>9731</v>
      </c>
      <c r="B5131" s="2" t="s">
        <v>9732</v>
      </c>
      <c r="C5131" s="2">
        <v>9660357453</v>
      </c>
      <c r="D5131" s="2" t="s">
        <v>7</v>
      </c>
      <c r="E5131" s="2">
        <v>332705</v>
      </c>
    </row>
    <row r="5132" spans="1:5" x14ac:dyDescent="0.3">
      <c r="A5132" s="2" t="s">
        <v>9733</v>
      </c>
      <c r="B5132" s="2" t="s">
        <v>9734</v>
      </c>
      <c r="C5132" s="2">
        <v>7217855997</v>
      </c>
      <c r="D5132" s="2" t="s">
        <v>36</v>
      </c>
      <c r="E5132" s="2">
        <v>843320</v>
      </c>
    </row>
    <row r="5133" spans="1:5" x14ac:dyDescent="0.3">
      <c r="A5133" s="2" t="s">
        <v>9735</v>
      </c>
      <c r="B5133" s="2" t="s">
        <v>9736</v>
      </c>
      <c r="C5133" s="2">
        <v>9507888832</v>
      </c>
      <c r="D5133" s="2" t="s">
        <v>36</v>
      </c>
      <c r="E5133" s="2">
        <v>851130</v>
      </c>
    </row>
    <row r="5134" spans="1:5" x14ac:dyDescent="0.3">
      <c r="A5134" s="2" t="s">
        <v>9411</v>
      </c>
      <c r="B5134" s="2" t="s">
        <v>9737</v>
      </c>
      <c r="C5134" s="2">
        <v>8757248299</v>
      </c>
      <c r="D5134" s="2" t="s">
        <v>36</v>
      </c>
      <c r="E5134" s="2">
        <v>824206</v>
      </c>
    </row>
    <row r="5135" spans="1:5" x14ac:dyDescent="0.3">
      <c r="A5135" s="2" t="s">
        <v>9738</v>
      </c>
      <c r="B5135" s="2" t="s">
        <v>9739</v>
      </c>
      <c r="C5135" s="2">
        <v>9680421863</v>
      </c>
      <c r="D5135" s="2" t="s">
        <v>7</v>
      </c>
      <c r="E5135" s="2">
        <v>342024</v>
      </c>
    </row>
    <row r="5136" spans="1:5" x14ac:dyDescent="0.3">
      <c r="A5136" s="2" t="s">
        <v>9740</v>
      </c>
      <c r="B5136" s="2" t="s">
        <v>9741</v>
      </c>
      <c r="C5136" s="2">
        <v>9509401786</v>
      </c>
      <c r="D5136" s="2" t="s">
        <v>7</v>
      </c>
      <c r="E5136" s="2">
        <v>342301</v>
      </c>
    </row>
    <row r="5137" spans="1:5" x14ac:dyDescent="0.3">
      <c r="A5137" s="2" t="s">
        <v>9742</v>
      </c>
      <c r="B5137" s="2" t="s">
        <v>9743</v>
      </c>
      <c r="C5137" s="2">
        <v>9929965510</v>
      </c>
      <c r="D5137" s="2" t="s">
        <v>7</v>
      </c>
      <c r="E5137" s="2">
        <v>302012</v>
      </c>
    </row>
    <row r="5138" spans="1:5" x14ac:dyDescent="0.3">
      <c r="A5138" s="2" t="s">
        <v>9744</v>
      </c>
      <c r="B5138" s="2" t="s">
        <v>9745</v>
      </c>
      <c r="C5138" s="2">
        <v>7061840051</v>
      </c>
      <c r="D5138" s="2" t="s">
        <v>36</v>
      </c>
      <c r="E5138" s="2">
        <v>841301</v>
      </c>
    </row>
    <row r="5139" spans="1:5" x14ac:dyDescent="0.3">
      <c r="A5139" s="2" t="s">
        <v>9746</v>
      </c>
      <c r="B5139" s="2" t="s">
        <v>9747</v>
      </c>
      <c r="C5139" s="2">
        <v>9636279364</v>
      </c>
      <c r="D5139" s="2" t="s">
        <v>7</v>
      </c>
      <c r="E5139" s="2">
        <v>342001</v>
      </c>
    </row>
    <row r="5140" spans="1:5" x14ac:dyDescent="0.3">
      <c r="A5140" s="2" t="s">
        <v>9748</v>
      </c>
      <c r="B5140" s="2" t="s">
        <v>9749</v>
      </c>
      <c r="C5140" s="2">
        <v>6376775039</v>
      </c>
      <c r="D5140" s="2" t="s">
        <v>7</v>
      </c>
      <c r="E5140" s="2">
        <v>342023</v>
      </c>
    </row>
    <row r="5141" spans="1:5" x14ac:dyDescent="0.3">
      <c r="A5141" s="2" t="s">
        <v>9750</v>
      </c>
      <c r="B5141" s="2" t="s">
        <v>9751</v>
      </c>
      <c r="C5141" s="2">
        <v>9649792966</v>
      </c>
      <c r="D5141" s="2" t="s">
        <v>7</v>
      </c>
      <c r="E5141" s="2">
        <v>342302</v>
      </c>
    </row>
    <row r="5142" spans="1:5" x14ac:dyDescent="0.3">
      <c r="A5142" s="2" t="s">
        <v>9753</v>
      </c>
      <c r="B5142" s="2" t="s">
        <v>9754</v>
      </c>
      <c r="C5142" s="2">
        <v>9649206450</v>
      </c>
      <c r="D5142" s="2" t="s">
        <v>7</v>
      </c>
      <c r="E5142" s="2">
        <v>342312</v>
      </c>
    </row>
    <row r="5143" spans="1:5" x14ac:dyDescent="0.3">
      <c r="A5143" s="2" t="s">
        <v>3850</v>
      </c>
      <c r="B5143" s="2" t="s">
        <v>9755</v>
      </c>
      <c r="C5143" s="2">
        <v>9001567408</v>
      </c>
      <c r="D5143" s="2" t="s">
        <v>7</v>
      </c>
      <c r="E5143" s="2">
        <v>301702</v>
      </c>
    </row>
    <row r="5144" spans="1:5" x14ac:dyDescent="0.3">
      <c r="A5144" s="2" t="s">
        <v>9756</v>
      </c>
      <c r="B5144" s="2" t="s">
        <v>9757</v>
      </c>
      <c r="C5144" s="2">
        <v>9571256786</v>
      </c>
      <c r="D5144" s="2" t="s">
        <v>7</v>
      </c>
      <c r="E5144" s="2">
        <v>342001</v>
      </c>
    </row>
    <row r="5145" spans="1:5" x14ac:dyDescent="0.3">
      <c r="A5145" s="2" t="s">
        <v>9758</v>
      </c>
      <c r="B5145" s="2" t="s">
        <v>9759</v>
      </c>
      <c r="C5145" s="2">
        <v>7654923385</v>
      </c>
      <c r="D5145" s="2" t="s">
        <v>36</v>
      </c>
      <c r="E5145" s="2">
        <v>852101</v>
      </c>
    </row>
    <row r="5146" spans="1:5" x14ac:dyDescent="0.3">
      <c r="A5146" s="2" t="s">
        <v>9760</v>
      </c>
      <c r="B5146" s="2" t="s">
        <v>9761</v>
      </c>
      <c r="C5146" s="2">
        <v>9982581859</v>
      </c>
      <c r="D5146" s="2" t="s">
        <v>7</v>
      </c>
      <c r="E5146" s="2">
        <v>301702</v>
      </c>
    </row>
    <row r="5147" spans="1:5" x14ac:dyDescent="0.3">
      <c r="A5147" s="2" t="s">
        <v>9762</v>
      </c>
      <c r="B5147" s="2" t="s">
        <v>9763</v>
      </c>
      <c r="C5147" s="2">
        <v>9672127851</v>
      </c>
      <c r="D5147" s="2" t="s">
        <v>7</v>
      </c>
      <c r="E5147" s="2">
        <v>342311</v>
      </c>
    </row>
    <row r="5148" spans="1:5" x14ac:dyDescent="0.3">
      <c r="A5148" s="2" t="s">
        <v>9764</v>
      </c>
      <c r="B5148" s="2" t="s">
        <v>9765</v>
      </c>
      <c r="C5148" s="2">
        <v>9828119077</v>
      </c>
      <c r="D5148" s="2" t="s">
        <v>7</v>
      </c>
      <c r="E5148" s="2">
        <v>303103</v>
      </c>
    </row>
    <row r="5149" spans="1:5" x14ac:dyDescent="0.3">
      <c r="A5149" s="2" t="s">
        <v>939</v>
      </c>
      <c r="B5149" s="2" t="s">
        <v>9766</v>
      </c>
      <c r="C5149" s="2">
        <v>7903915326</v>
      </c>
      <c r="D5149" s="2" t="s">
        <v>36</v>
      </c>
      <c r="E5149" s="2">
        <v>843328</v>
      </c>
    </row>
    <row r="5150" spans="1:5" x14ac:dyDescent="0.3">
      <c r="A5150" s="2" t="s">
        <v>2299</v>
      </c>
      <c r="B5150" s="2" t="s">
        <v>9767</v>
      </c>
      <c r="C5150" s="2">
        <v>9771317798</v>
      </c>
      <c r="D5150" s="2" t="s">
        <v>36</v>
      </c>
      <c r="E5150" s="2">
        <v>823311</v>
      </c>
    </row>
    <row r="5151" spans="1:5" x14ac:dyDescent="0.3">
      <c r="A5151" s="2" t="s">
        <v>9768</v>
      </c>
      <c r="B5151" s="2" t="s">
        <v>9769</v>
      </c>
      <c r="C5151" s="2">
        <v>9079988644</v>
      </c>
      <c r="D5151" s="2" t="s">
        <v>7</v>
      </c>
      <c r="E5151" s="2">
        <v>311301</v>
      </c>
    </row>
    <row r="5152" spans="1:5" x14ac:dyDescent="0.3">
      <c r="A5152" s="2" t="s">
        <v>9770</v>
      </c>
      <c r="B5152" s="2" t="s">
        <v>9771</v>
      </c>
      <c r="C5152" s="2">
        <v>9891318991</v>
      </c>
      <c r="D5152" s="2" t="s">
        <v>36</v>
      </c>
      <c r="E5152" s="2">
        <v>843329</v>
      </c>
    </row>
    <row r="5153" spans="1:5" x14ac:dyDescent="0.3">
      <c r="A5153" s="2" t="s">
        <v>9772</v>
      </c>
      <c r="B5153" s="2" t="s">
        <v>9773</v>
      </c>
      <c r="C5153" s="2">
        <v>8401366018</v>
      </c>
      <c r="D5153" s="2" t="s">
        <v>7</v>
      </c>
      <c r="E5153" s="2">
        <v>341031</v>
      </c>
    </row>
    <row r="5154" spans="1:5" x14ac:dyDescent="0.3">
      <c r="A5154" s="2" t="s">
        <v>3433</v>
      </c>
      <c r="B5154" s="2" t="s">
        <v>9774</v>
      </c>
      <c r="C5154" s="2">
        <v>7281967998</v>
      </c>
      <c r="D5154" s="2" t="s">
        <v>36</v>
      </c>
      <c r="E5154" s="2">
        <v>848202</v>
      </c>
    </row>
    <row r="5155" spans="1:5" x14ac:dyDescent="0.3">
      <c r="A5155" s="2" t="s">
        <v>9775</v>
      </c>
      <c r="B5155" s="2" t="s">
        <v>9776</v>
      </c>
      <c r="C5155" s="2">
        <v>6202879532</v>
      </c>
      <c r="D5155" s="2" t="s">
        <v>36</v>
      </c>
      <c r="E5155" s="2">
        <v>841438</v>
      </c>
    </row>
    <row r="5156" spans="1:5" x14ac:dyDescent="0.3">
      <c r="A5156" s="2" t="s">
        <v>9777</v>
      </c>
      <c r="B5156" s="2" t="s">
        <v>9778</v>
      </c>
      <c r="C5156" s="2">
        <v>9525057855</v>
      </c>
      <c r="D5156" s="2" t="s">
        <v>36</v>
      </c>
      <c r="E5156" s="2">
        <v>852101</v>
      </c>
    </row>
    <row r="5157" spans="1:5" x14ac:dyDescent="0.3">
      <c r="A5157" s="2" t="s">
        <v>9779</v>
      </c>
      <c r="B5157" s="2" t="s">
        <v>9780</v>
      </c>
      <c r="C5157" s="2">
        <v>7357443809</v>
      </c>
      <c r="D5157" s="2" t="s">
        <v>7</v>
      </c>
      <c r="E5157" s="2">
        <v>311301</v>
      </c>
    </row>
    <row r="5158" spans="1:5" x14ac:dyDescent="0.3">
      <c r="A5158" s="2" t="s">
        <v>9781</v>
      </c>
      <c r="B5158" s="2" t="s">
        <v>9782</v>
      </c>
      <c r="C5158" s="2">
        <v>9649704065</v>
      </c>
      <c r="D5158" s="2" t="s">
        <v>7</v>
      </c>
      <c r="E5158" s="2">
        <v>345023</v>
      </c>
    </row>
    <row r="5159" spans="1:5" x14ac:dyDescent="0.3">
      <c r="A5159" s="2" t="s">
        <v>9783</v>
      </c>
      <c r="B5159" s="2" t="s">
        <v>9784</v>
      </c>
      <c r="C5159" s="2">
        <v>7033922607</v>
      </c>
      <c r="D5159" s="2" t="s">
        <v>36</v>
      </c>
      <c r="E5159" s="2">
        <v>824123</v>
      </c>
    </row>
    <row r="5160" spans="1:5" x14ac:dyDescent="0.3">
      <c r="A5160" s="2" t="s">
        <v>9785</v>
      </c>
      <c r="B5160" s="2" t="s">
        <v>9786</v>
      </c>
      <c r="C5160" s="2">
        <v>9602435524</v>
      </c>
      <c r="D5160" s="2" t="s">
        <v>7</v>
      </c>
      <c r="E5160" s="2">
        <v>306401</v>
      </c>
    </row>
    <row r="5161" spans="1:5" x14ac:dyDescent="0.3">
      <c r="A5161" s="2" t="s">
        <v>9787</v>
      </c>
      <c r="B5161" s="2" t="s">
        <v>9788</v>
      </c>
      <c r="C5161" s="2">
        <v>6350625686</v>
      </c>
      <c r="D5161" s="2" t="s">
        <v>7</v>
      </c>
      <c r="E5161" s="2">
        <v>307026</v>
      </c>
    </row>
    <row r="5162" spans="1:5" x14ac:dyDescent="0.3">
      <c r="A5162" s="2" t="s">
        <v>9789</v>
      </c>
      <c r="B5162" s="2" t="s">
        <v>9790</v>
      </c>
      <c r="C5162" s="2">
        <v>7877599799</v>
      </c>
      <c r="D5162" s="2" t="s">
        <v>7</v>
      </c>
      <c r="E5162" s="2">
        <v>326515</v>
      </c>
    </row>
    <row r="5163" spans="1:5" x14ac:dyDescent="0.3">
      <c r="A5163" s="2" t="s">
        <v>9791</v>
      </c>
      <c r="B5163" s="2" t="s">
        <v>9792</v>
      </c>
      <c r="C5163" s="2">
        <v>6367301893</v>
      </c>
      <c r="D5163" s="2" t="s">
        <v>7</v>
      </c>
      <c r="E5163" s="2">
        <v>341503</v>
      </c>
    </row>
    <row r="5164" spans="1:5" x14ac:dyDescent="0.3">
      <c r="A5164" s="2" t="s">
        <v>9793</v>
      </c>
      <c r="B5164" s="2" t="s">
        <v>9794</v>
      </c>
      <c r="C5164" s="2">
        <v>9602048851</v>
      </c>
      <c r="D5164" s="2" t="s">
        <v>7</v>
      </c>
      <c r="E5164" s="2">
        <v>342301</v>
      </c>
    </row>
    <row r="5165" spans="1:5" x14ac:dyDescent="0.3">
      <c r="A5165" s="2" t="s">
        <v>9795</v>
      </c>
      <c r="B5165" s="2" t="s">
        <v>9796</v>
      </c>
      <c r="C5165" s="2">
        <v>9784841744</v>
      </c>
      <c r="D5165" s="2" t="s">
        <v>7</v>
      </c>
      <c r="E5165" s="2">
        <v>342301</v>
      </c>
    </row>
    <row r="5166" spans="1:5" x14ac:dyDescent="0.3">
      <c r="A5166" s="2" t="s">
        <v>1032</v>
      </c>
      <c r="B5166" s="2" t="s">
        <v>9797</v>
      </c>
      <c r="C5166" s="2">
        <v>9572710463</v>
      </c>
      <c r="D5166" s="2" t="s">
        <v>36</v>
      </c>
      <c r="E5166" s="2">
        <v>824205</v>
      </c>
    </row>
    <row r="5167" spans="1:5" x14ac:dyDescent="0.3">
      <c r="A5167" s="2" t="s">
        <v>9798</v>
      </c>
      <c r="B5167" s="2" t="s">
        <v>9799</v>
      </c>
      <c r="C5167" s="2">
        <v>9829289510</v>
      </c>
      <c r="D5167" s="2" t="s">
        <v>7</v>
      </c>
      <c r="E5167" s="2">
        <v>306401</v>
      </c>
    </row>
    <row r="5168" spans="1:5" x14ac:dyDescent="0.3">
      <c r="A5168" s="2" t="s">
        <v>9800</v>
      </c>
      <c r="B5168" s="2" t="s">
        <v>9801</v>
      </c>
      <c r="C5168" s="2">
        <v>9982730511</v>
      </c>
      <c r="D5168" s="2" t="s">
        <v>7</v>
      </c>
      <c r="E5168" s="2">
        <v>342008</v>
      </c>
    </row>
    <row r="5169" spans="1:5" x14ac:dyDescent="0.3">
      <c r="A5169" s="2" t="s">
        <v>9802</v>
      </c>
      <c r="B5169" s="2" t="s">
        <v>9803</v>
      </c>
      <c r="C5169" s="2">
        <v>8278662855</v>
      </c>
      <c r="D5169" s="2" t="s">
        <v>7</v>
      </c>
      <c r="E5169" s="2">
        <v>321607</v>
      </c>
    </row>
    <row r="5170" spans="1:5" x14ac:dyDescent="0.3">
      <c r="A5170" s="2" t="s">
        <v>9804</v>
      </c>
      <c r="B5170" s="2" t="s">
        <v>9805</v>
      </c>
      <c r="C5170" s="2">
        <v>8560834311</v>
      </c>
      <c r="D5170" s="2" t="s">
        <v>7</v>
      </c>
      <c r="E5170" s="2">
        <v>306401</v>
      </c>
    </row>
    <row r="5171" spans="1:5" x14ac:dyDescent="0.3">
      <c r="A5171" s="2" t="s">
        <v>9806</v>
      </c>
      <c r="B5171" s="2" t="s">
        <v>9807</v>
      </c>
      <c r="C5171" s="2">
        <v>8003066229</v>
      </c>
      <c r="D5171" s="2" t="s">
        <v>7</v>
      </c>
      <c r="E5171" s="2">
        <v>343030</v>
      </c>
    </row>
    <row r="5172" spans="1:5" x14ac:dyDescent="0.3">
      <c r="A5172" s="2" t="s">
        <v>9808</v>
      </c>
      <c r="B5172" s="2" t="s">
        <v>9809</v>
      </c>
      <c r="C5172" s="2">
        <v>7891107332</v>
      </c>
      <c r="D5172" s="2" t="s">
        <v>7</v>
      </c>
      <c r="E5172" s="2">
        <v>301408</v>
      </c>
    </row>
    <row r="5173" spans="1:5" x14ac:dyDescent="0.3">
      <c r="A5173" s="2" t="s">
        <v>9810</v>
      </c>
      <c r="B5173" s="2" t="s">
        <v>9811</v>
      </c>
      <c r="C5173" s="2">
        <v>7992382826</v>
      </c>
      <c r="D5173" s="2" t="s">
        <v>36</v>
      </c>
      <c r="E5173" s="2">
        <v>848101</v>
      </c>
    </row>
    <row r="5174" spans="1:5" x14ac:dyDescent="0.3">
      <c r="A5174" s="2" t="s">
        <v>9812</v>
      </c>
      <c r="B5174" s="2" t="s">
        <v>9813</v>
      </c>
      <c r="C5174" s="2">
        <v>9828953622</v>
      </c>
      <c r="D5174" s="2" t="s">
        <v>7</v>
      </c>
      <c r="E5174" s="2">
        <v>335524</v>
      </c>
    </row>
    <row r="5175" spans="1:5" x14ac:dyDescent="0.3">
      <c r="A5175" s="2" t="s">
        <v>9814</v>
      </c>
      <c r="B5175" s="2" t="s">
        <v>9815</v>
      </c>
      <c r="C5175" s="2">
        <v>7877202475</v>
      </c>
      <c r="D5175" s="2" t="s">
        <v>7</v>
      </c>
      <c r="E5175" s="2">
        <v>341503</v>
      </c>
    </row>
    <row r="5176" spans="1:5" x14ac:dyDescent="0.3">
      <c r="A5176" s="2" t="s">
        <v>9816</v>
      </c>
      <c r="B5176" s="2" t="s">
        <v>9817</v>
      </c>
      <c r="C5176" s="2">
        <v>9772721601</v>
      </c>
      <c r="D5176" s="2" t="s">
        <v>7</v>
      </c>
      <c r="E5176" s="2">
        <v>341503</v>
      </c>
    </row>
    <row r="5177" spans="1:5" x14ac:dyDescent="0.3">
      <c r="A5177" s="2" t="s">
        <v>9818</v>
      </c>
      <c r="B5177" s="2" t="s">
        <v>9819</v>
      </c>
      <c r="C5177" s="2">
        <v>8787878778</v>
      </c>
      <c r="D5177" s="2" t="s">
        <v>7</v>
      </c>
      <c r="E5177" s="2">
        <v>302001</v>
      </c>
    </row>
    <row r="5178" spans="1:5" x14ac:dyDescent="0.3">
      <c r="A5178" s="2" t="s">
        <v>9820</v>
      </c>
      <c r="B5178" s="2" t="s">
        <v>9821</v>
      </c>
      <c r="C5178" s="2">
        <v>7597128654</v>
      </c>
      <c r="D5178" s="2" t="s">
        <v>7</v>
      </c>
      <c r="E5178" s="2">
        <v>333036</v>
      </c>
    </row>
    <row r="5179" spans="1:5" x14ac:dyDescent="0.3">
      <c r="A5179" s="2" t="s">
        <v>9822</v>
      </c>
      <c r="B5179" s="2" t="s">
        <v>9823</v>
      </c>
      <c r="C5179" s="2">
        <v>9973021092</v>
      </c>
      <c r="D5179" s="2" t="s">
        <v>36</v>
      </c>
      <c r="E5179" s="2">
        <v>804419</v>
      </c>
    </row>
    <row r="5180" spans="1:5" x14ac:dyDescent="0.3">
      <c r="A5180" s="2" t="s">
        <v>2179</v>
      </c>
      <c r="B5180" s="2" t="s">
        <v>9824</v>
      </c>
      <c r="C5180" s="2">
        <v>8298729177</v>
      </c>
      <c r="D5180" s="2" t="s">
        <v>36</v>
      </c>
      <c r="E5180" s="2">
        <v>851211</v>
      </c>
    </row>
    <row r="5181" spans="1:5" x14ac:dyDescent="0.3">
      <c r="A5181" s="2" t="s">
        <v>9825</v>
      </c>
      <c r="B5181" s="2" t="s">
        <v>9826</v>
      </c>
      <c r="C5181" s="2">
        <v>9077213234</v>
      </c>
      <c r="D5181" s="2" t="s">
        <v>36</v>
      </c>
      <c r="E5181" s="2">
        <v>848205</v>
      </c>
    </row>
    <row r="5182" spans="1:5" x14ac:dyDescent="0.3">
      <c r="A5182" s="2" t="s">
        <v>9827</v>
      </c>
      <c r="B5182" s="2" t="s">
        <v>9828</v>
      </c>
      <c r="C5182" s="2">
        <v>9001471690</v>
      </c>
      <c r="D5182" s="2" t="s">
        <v>7</v>
      </c>
      <c r="E5182" s="2">
        <v>306401</v>
      </c>
    </row>
    <row r="5183" spans="1:5" x14ac:dyDescent="0.3">
      <c r="A5183" s="2" t="s">
        <v>9829</v>
      </c>
      <c r="B5183" s="2" t="s">
        <v>9830</v>
      </c>
      <c r="C5183" s="2">
        <v>8226809426</v>
      </c>
      <c r="D5183" s="2" t="s">
        <v>36</v>
      </c>
      <c r="E5183" s="2">
        <v>841434</v>
      </c>
    </row>
    <row r="5184" spans="1:5" x14ac:dyDescent="0.3">
      <c r="A5184" s="2" t="s">
        <v>9831</v>
      </c>
      <c r="B5184" s="2" t="s">
        <v>9832</v>
      </c>
      <c r="C5184" s="2">
        <v>9649472562</v>
      </c>
      <c r="D5184" s="2" t="s">
        <v>7</v>
      </c>
      <c r="E5184" s="2">
        <v>303103</v>
      </c>
    </row>
    <row r="5185" spans="1:5" x14ac:dyDescent="0.3">
      <c r="A5185" s="2" t="s">
        <v>9833</v>
      </c>
      <c r="B5185" s="2" t="s">
        <v>9834</v>
      </c>
      <c r="C5185" s="2">
        <v>7976478181</v>
      </c>
      <c r="D5185" s="2" t="s">
        <v>7</v>
      </c>
      <c r="E5185" s="2">
        <v>327604</v>
      </c>
    </row>
    <row r="5186" spans="1:5" x14ac:dyDescent="0.3">
      <c r="A5186" s="2" t="s">
        <v>9835</v>
      </c>
      <c r="B5186" s="2" t="s">
        <v>9836</v>
      </c>
      <c r="C5186" s="2">
        <v>9610221619</v>
      </c>
      <c r="D5186" s="2" t="s">
        <v>7</v>
      </c>
      <c r="E5186" s="2">
        <v>327604</v>
      </c>
    </row>
    <row r="5187" spans="1:5" x14ac:dyDescent="0.3">
      <c r="A5187" s="2" t="s">
        <v>9837</v>
      </c>
      <c r="B5187" s="2" t="s">
        <v>9838</v>
      </c>
      <c r="C5187" s="2">
        <v>9610861840</v>
      </c>
      <c r="D5187" s="2" t="s">
        <v>7</v>
      </c>
      <c r="E5187" s="2">
        <v>341503</v>
      </c>
    </row>
    <row r="5188" spans="1:5" x14ac:dyDescent="0.3">
      <c r="A5188" s="2" t="s">
        <v>9839</v>
      </c>
      <c r="B5188" s="2" t="s">
        <v>9840</v>
      </c>
      <c r="C5188" s="2">
        <v>9252350106</v>
      </c>
      <c r="D5188" s="2" t="s">
        <v>7</v>
      </c>
      <c r="E5188" s="2">
        <v>306401</v>
      </c>
    </row>
    <row r="5189" spans="1:5" x14ac:dyDescent="0.3">
      <c r="A5189" s="2" t="s">
        <v>9841</v>
      </c>
      <c r="B5189" s="2" t="s">
        <v>9842</v>
      </c>
      <c r="C5189" s="2">
        <v>7792960578</v>
      </c>
      <c r="D5189" s="2" t="s">
        <v>7</v>
      </c>
      <c r="E5189" s="2">
        <v>306902</v>
      </c>
    </row>
    <row r="5190" spans="1:5" x14ac:dyDescent="0.3">
      <c r="A5190" s="2" t="s">
        <v>9843</v>
      </c>
      <c r="B5190" s="2" t="s">
        <v>9844</v>
      </c>
      <c r="C5190" s="2">
        <v>7814449555</v>
      </c>
      <c r="D5190" s="2" t="s">
        <v>36</v>
      </c>
      <c r="E5190" s="2">
        <v>853204</v>
      </c>
    </row>
    <row r="5191" spans="1:5" x14ac:dyDescent="0.3">
      <c r="A5191" s="2" t="s">
        <v>9845</v>
      </c>
      <c r="B5191" s="2" t="s">
        <v>9846</v>
      </c>
      <c r="C5191" s="2">
        <v>7878856012</v>
      </c>
      <c r="D5191" s="2" t="s">
        <v>7</v>
      </c>
      <c r="E5191" s="2">
        <v>341503</v>
      </c>
    </row>
    <row r="5192" spans="1:5" x14ac:dyDescent="0.3">
      <c r="A5192" s="2" t="s">
        <v>9847</v>
      </c>
      <c r="B5192" s="2" t="s">
        <v>9848</v>
      </c>
      <c r="C5192" s="2">
        <v>9784836244</v>
      </c>
      <c r="D5192" s="2" t="s">
        <v>7</v>
      </c>
      <c r="E5192" s="2">
        <v>311604</v>
      </c>
    </row>
    <row r="5193" spans="1:5" x14ac:dyDescent="0.3">
      <c r="A5193" s="2" t="s">
        <v>9849</v>
      </c>
      <c r="B5193" s="2" t="s">
        <v>9850</v>
      </c>
      <c r="C5193" s="2">
        <v>8538991174</v>
      </c>
      <c r="D5193" s="2" t="s">
        <v>36</v>
      </c>
      <c r="E5193" s="2">
        <v>853201</v>
      </c>
    </row>
    <row r="5194" spans="1:5" x14ac:dyDescent="0.3">
      <c r="A5194" s="2" t="s">
        <v>9851</v>
      </c>
      <c r="B5194" s="2" t="s">
        <v>9852</v>
      </c>
      <c r="C5194" s="2">
        <v>8875416793</v>
      </c>
      <c r="D5194" s="2" t="s">
        <v>7</v>
      </c>
      <c r="E5194" s="2">
        <v>311604</v>
      </c>
    </row>
    <row r="5195" spans="1:5" x14ac:dyDescent="0.3">
      <c r="A5195" s="2" t="s">
        <v>9853</v>
      </c>
      <c r="B5195" s="2" t="s">
        <v>9854</v>
      </c>
      <c r="C5195" s="2">
        <v>9461810817</v>
      </c>
      <c r="D5195" s="2" t="s">
        <v>7</v>
      </c>
      <c r="E5195" s="2">
        <v>342308</v>
      </c>
    </row>
    <row r="5196" spans="1:5" x14ac:dyDescent="0.3">
      <c r="A5196" s="2" t="s">
        <v>9855</v>
      </c>
      <c r="B5196" s="2" t="s">
        <v>9856</v>
      </c>
      <c r="C5196" s="2">
        <v>8094158901</v>
      </c>
      <c r="D5196" s="2" t="s">
        <v>7</v>
      </c>
      <c r="E5196" s="2">
        <v>306104</v>
      </c>
    </row>
    <row r="5197" spans="1:5" x14ac:dyDescent="0.3">
      <c r="A5197" s="2" t="s">
        <v>9857</v>
      </c>
      <c r="B5197" s="2" t="s">
        <v>9858</v>
      </c>
      <c r="C5197" s="2">
        <v>9784110038</v>
      </c>
      <c r="D5197" s="2" t="s">
        <v>7</v>
      </c>
      <c r="E5197" s="2">
        <v>306104</v>
      </c>
    </row>
    <row r="5198" spans="1:5" x14ac:dyDescent="0.3">
      <c r="A5198" s="2" t="s">
        <v>9859</v>
      </c>
      <c r="B5198" s="2" t="s">
        <v>9860</v>
      </c>
      <c r="C5198" s="2">
        <v>9413467060</v>
      </c>
      <c r="D5198" s="2" t="s">
        <v>7</v>
      </c>
      <c r="E5198" s="2">
        <v>335801</v>
      </c>
    </row>
    <row r="5199" spans="1:5" x14ac:dyDescent="0.3">
      <c r="A5199" s="2" t="s">
        <v>9861</v>
      </c>
      <c r="B5199" s="2" t="s">
        <v>9862</v>
      </c>
      <c r="C5199" s="2">
        <v>7029089732</v>
      </c>
      <c r="D5199" s="2" t="s">
        <v>7</v>
      </c>
      <c r="E5199" s="2">
        <v>335504</v>
      </c>
    </row>
    <row r="5200" spans="1:5" x14ac:dyDescent="0.3">
      <c r="A5200" s="2" t="s">
        <v>9863</v>
      </c>
      <c r="B5200" s="2" t="s">
        <v>9864</v>
      </c>
      <c r="C5200" s="2">
        <v>6376845960</v>
      </c>
      <c r="D5200" s="2" t="s">
        <v>7</v>
      </c>
      <c r="E5200" s="2">
        <v>325219</v>
      </c>
    </row>
    <row r="5201" spans="1:5" x14ac:dyDescent="0.3">
      <c r="A5201" s="2" t="s">
        <v>9865</v>
      </c>
      <c r="B5201" s="2" t="s">
        <v>9866</v>
      </c>
      <c r="C5201" s="2">
        <v>8527945056</v>
      </c>
      <c r="D5201" s="2" t="s">
        <v>36</v>
      </c>
      <c r="E5201" s="2">
        <v>847401</v>
      </c>
    </row>
    <row r="5202" spans="1:5" x14ac:dyDescent="0.3">
      <c r="A5202" s="2" t="s">
        <v>9867</v>
      </c>
      <c r="B5202" s="2" t="s">
        <v>9868</v>
      </c>
      <c r="C5202" s="2">
        <v>7568781892</v>
      </c>
      <c r="D5202" s="2" t="s">
        <v>7</v>
      </c>
      <c r="E5202" s="2">
        <v>306503</v>
      </c>
    </row>
    <row r="5203" spans="1:5" x14ac:dyDescent="0.3">
      <c r="A5203" s="2" t="s">
        <v>9869</v>
      </c>
      <c r="B5203" s="2" t="s">
        <v>9870</v>
      </c>
      <c r="C5203" s="2">
        <v>8740962429</v>
      </c>
      <c r="D5203" s="2" t="s">
        <v>7</v>
      </c>
      <c r="E5203" s="2">
        <v>327001</v>
      </c>
    </row>
    <row r="5204" spans="1:5" x14ac:dyDescent="0.3">
      <c r="A5204" s="2" t="s">
        <v>9871</v>
      </c>
      <c r="B5204" s="2" t="s">
        <v>9872</v>
      </c>
      <c r="C5204" s="2">
        <v>8104463346</v>
      </c>
      <c r="D5204" s="2" t="s">
        <v>7</v>
      </c>
      <c r="E5204" s="2">
        <v>306119</v>
      </c>
    </row>
    <row r="5205" spans="1:5" x14ac:dyDescent="0.3">
      <c r="A5205" s="2" t="s">
        <v>9873</v>
      </c>
      <c r="B5205" s="2" t="s">
        <v>9874</v>
      </c>
      <c r="C5205" s="2">
        <v>8769382709</v>
      </c>
      <c r="D5205" s="2" t="s">
        <v>7</v>
      </c>
      <c r="E5205" s="2">
        <v>306401</v>
      </c>
    </row>
    <row r="5206" spans="1:5" x14ac:dyDescent="0.3">
      <c r="A5206" s="2" t="s">
        <v>9875</v>
      </c>
      <c r="B5206" s="2" t="s">
        <v>9876</v>
      </c>
      <c r="C5206" s="2">
        <v>9950037877</v>
      </c>
      <c r="D5206" s="2" t="s">
        <v>7</v>
      </c>
      <c r="E5206" s="2">
        <v>303103</v>
      </c>
    </row>
    <row r="5207" spans="1:5" x14ac:dyDescent="0.3">
      <c r="A5207" s="2" t="s">
        <v>9877</v>
      </c>
      <c r="B5207" s="2" t="s">
        <v>9878</v>
      </c>
      <c r="C5207" s="2">
        <v>9079977987</v>
      </c>
      <c r="D5207" s="2" t="s">
        <v>7</v>
      </c>
      <c r="E5207" s="2">
        <v>342027</v>
      </c>
    </row>
    <row r="5208" spans="1:5" x14ac:dyDescent="0.3">
      <c r="A5208" s="2" t="s">
        <v>9879</v>
      </c>
      <c r="B5208" s="2" t="s">
        <v>9880</v>
      </c>
      <c r="C5208" s="2">
        <v>9571144074</v>
      </c>
      <c r="D5208" s="2" t="s">
        <v>7</v>
      </c>
      <c r="E5208" s="2">
        <v>307028</v>
      </c>
    </row>
    <row r="5209" spans="1:5" x14ac:dyDescent="0.3">
      <c r="A5209" s="2" t="s">
        <v>9881</v>
      </c>
      <c r="B5209" s="2" t="s">
        <v>9882</v>
      </c>
      <c r="C5209" s="2">
        <v>8950386722</v>
      </c>
      <c r="D5209" s="2" t="s">
        <v>36</v>
      </c>
      <c r="E5209" s="2">
        <v>852201</v>
      </c>
    </row>
    <row r="5210" spans="1:5" x14ac:dyDescent="0.3">
      <c r="A5210" s="2" t="s">
        <v>9883</v>
      </c>
      <c r="B5210" s="2" t="s">
        <v>9884</v>
      </c>
      <c r="C5210" s="2">
        <v>8769279967</v>
      </c>
      <c r="D5210" s="2" t="s">
        <v>7</v>
      </c>
      <c r="E5210" s="2">
        <v>306119</v>
      </c>
    </row>
    <row r="5211" spans="1:5" x14ac:dyDescent="0.3">
      <c r="A5211" s="2" t="s">
        <v>9885</v>
      </c>
      <c r="B5211" s="2" t="s">
        <v>9886</v>
      </c>
      <c r="C5211" s="2">
        <v>9649168181</v>
      </c>
      <c r="D5211" s="2" t="s">
        <v>7</v>
      </c>
      <c r="E5211" s="2">
        <v>321024</v>
      </c>
    </row>
    <row r="5212" spans="1:5" x14ac:dyDescent="0.3">
      <c r="A5212" s="2" t="s">
        <v>9887</v>
      </c>
      <c r="B5212" s="2" t="s">
        <v>9888</v>
      </c>
      <c r="C5212" s="2">
        <v>9783457190</v>
      </c>
      <c r="D5212" s="2" t="s">
        <v>7</v>
      </c>
      <c r="E5212" s="2">
        <v>341503</v>
      </c>
    </row>
    <row r="5213" spans="1:5" x14ac:dyDescent="0.3">
      <c r="A5213" s="2" t="s">
        <v>9889</v>
      </c>
      <c r="B5213" s="2" t="s">
        <v>9890</v>
      </c>
      <c r="C5213" s="2">
        <v>9875739047</v>
      </c>
      <c r="D5213" s="2" t="s">
        <v>7</v>
      </c>
      <c r="E5213" s="2">
        <v>322241</v>
      </c>
    </row>
    <row r="5214" spans="1:5" x14ac:dyDescent="0.3">
      <c r="A5214" s="2" t="s">
        <v>9891</v>
      </c>
      <c r="B5214" s="2" t="s">
        <v>9892</v>
      </c>
      <c r="C5214" s="2">
        <v>9709058434</v>
      </c>
      <c r="D5214" s="2" t="s">
        <v>36</v>
      </c>
      <c r="E5214" s="2">
        <v>851211</v>
      </c>
    </row>
    <row r="5215" spans="1:5" x14ac:dyDescent="0.3">
      <c r="A5215" s="2" t="s">
        <v>9893</v>
      </c>
      <c r="B5215" s="2" t="s">
        <v>9894</v>
      </c>
      <c r="C5215" s="2">
        <v>9636367648</v>
      </c>
      <c r="D5215" s="2" t="s">
        <v>7</v>
      </c>
      <c r="E5215" s="2">
        <v>307026</v>
      </c>
    </row>
    <row r="5216" spans="1:5" x14ac:dyDescent="0.3">
      <c r="A5216" s="2" t="s">
        <v>9895</v>
      </c>
      <c r="B5216" s="2" t="s">
        <v>9896</v>
      </c>
      <c r="C5216" s="2">
        <v>9610066336</v>
      </c>
      <c r="D5216" s="2" t="s">
        <v>7</v>
      </c>
      <c r="E5216" s="2">
        <v>306119</v>
      </c>
    </row>
    <row r="5217" spans="1:5" x14ac:dyDescent="0.3">
      <c r="A5217" s="2" t="s">
        <v>9825</v>
      </c>
      <c r="B5217" s="2" t="s">
        <v>9897</v>
      </c>
      <c r="C5217" s="2">
        <v>7641031028</v>
      </c>
      <c r="D5217" s="2" t="s">
        <v>36</v>
      </c>
      <c r="E5217" s="2">
        <v>848205</v>
      </c>
    </row>
    <row r="5218" spans="1:5" x14ac:dyDescent="0.3">
      <c r="A5218" s="2" t="s">
        <v>9898</v>
      </c>
      <c r="B5218" s="2" t="s">
        <v>9899</v>
      </c>
      <c r="C5218" s="2">
        <v>7547043680</v>
      </c>
      <c r="D5218" s="2" t="s">
        <v>36</v>
      </c>
      <c r="E5218" s="2">
        <v>851111</v>
      </c>
    </row>
    <row r="5219" spans="1:5" x14ac:dyDescent="0.3">
      <c r="A5219" s="2" t="s">
        <v>9900</v>
      </c>
      <c r="B5219" s="2" t="s">
        <v>9901</v>
      </c>
      <c r="C5219" s="2">
        <v>7482053786</v>
      </c>
      <c r="D5219" s="2" t="s">
        <v>36</v>
      </c>
      <c r="E5219" s="2">
        <v>813102</v>
      </c>
    </row>
    <row r="5220" spans="1:5" x14ac:dyDescent="0.3">
      <c r="A5220" s="2" t="s">
        <v>9902</v>
      </c>
      <c r="B5220" s="2" t="s">
        <v>9903</v>
      </c>
      <c r="C5220" s="2">
        <v>8709408662</v>
      </c>
      <c r="D5220" s="2" t="s">
        <v>36</v>
      </c>
      <c r="E5220" s="2">
        <v>813102</v>
      </c>
    </row>
    <row r="5221" spans="1:5" x14ac:dyDescent="0.3">
      <c r="A5221" s="2" t="s">
        <v>9904</v>
      </c>
      <c r="B5221" s="2" t="s">
        <v>9905</v>
      </c>
      <c r="C5221" s="2">
        <v>8743980932</v>
      </c>
      <c r="D5221" s="2" t="s">
        <v>36</v>
      </c>
      <c r="E5221" s="2">
        <v>845101</v>
      </c>
    </row>
    <row r="5222" spans="1:5" x14ac:dyDescent="0.3">
      <c r="A5222" s="2" t="s">
        <v>9906</v>
      </c>
      <c r="B5222" s="2" t="s">
        <v>9907</v>
      </c>
      <c r="C5222" s="2">
        <v>9672850330</v>
      </c>
      <c r="D5222" s="2" t="s">
        <v>7</v>
      </c>
      <c r="E5222" s="2">
        <v>344701</v>
      </c>
    </row>
    <row r="5223" spans="1:5" x14ac:dyDescent="0.3">
      <c r="A5223" s="2" t="s">
        <v>9908</v>
      </c>
      <c r="B5223" s="2" t="s">
        <v>9909</v>
      </c>
      <c r="C5223" s="2">
        <v>7546889933</v>
      </c>
      <c r="D5223" s="2" t="s">
        <v>36</v>
      </c>
      <c r="E5223" s="2">
        <v>851218</v>
      </c>
    </row>
    <row r="5224" spans="1:5" x14ac:dyDescent="0.3">
      <c r="A5224" s="2" t="s">
        <v>9910</v>
      </c>
      <c r="B5224" s="2" t="s">
        <v>9911</v>
      </c>
      <c r="C5224" s="2">
        <v>9950901083</v>
      </c>
      <c r="D5224" s="2" t="s">
        <v>7</v>
      </c>
      <c r="E5224" s="2">
        <v>332705</v>
      </c>
    </row>
    <row r="5225" spans="1:5" x14ac:dyDescent="0.3">
      <c r="A5225" s="2" t="s">
        <v>9912</v>
      </c>
      <c r="B5225" s="2" t="s">
        <v>9913</v>
      </c>
      <c r="C5225" s="2">
        <v>7004538489</v>
      </c>
      <c r="D5225" s="2" t="s">
        <v>36</v>
      </c>
      <c r="E5225" s="2">
        <v>854327</v>
      </c>
    </row>
    <row r="5226" spans="1:5" x14ac:dyDescent="0.3">
      <c r="A5226" s="2" t="s">
        <v>3009</v>
      </c>
      <c r="B5226" s="2" t="s">
        <v>9914</v>
      </c>
      <c r="C5226" s="2">
        <v>9304443680</v>
      </c>
      <c r="D5226" s="2" t="s">
        <v>36</v>
      </c>
      <c r="E5226" s="2">
        <v>853204</v>
      </c>
    </row>
    <row r="5227" spans="1:5" x14ac:dyDescent="0.3">
      <c r="A5227" s="2" t="s">
        <v>9915</v>
      </c>
      <c r="B5227" s="2" t="s">
        <v>9916</v>
      </c>
      <c r="C5227" s="2">
        <v>7667685256</v>
      </c>
      <c r="D5227" s="2" t="s">
        <v>36</v>
      </c>
      <c r="E5227" s="2">
        <v>854327</v>
      </c>
    </row>
    <row r="5228" spans="1:5" x14ac:dyDescent="0.3">
      <c r="A5228" s="2" t="s">
        <v>9744</v>
      </c>
      <c r="B5228" s="2" t="s">
        <v>9917</v>
      </c>
      <c r="C5228" s="2">
        <v>9097513705</v>
      </c>
      <c r="D5228" s="2" t="s">
        <v>36</v>
      </c>
      <c r="E5228" s="2">
        <v>841301</v>
      </c>
    </row>
    <row r="5229" spans="1:5" x14ac:dyDescent="0.3">
      <c r="A5229" s="2" t="s">
        <v>9918</v>
      </c>
      <c r="B5229" s="2" t="s">
        <v>9919</v>
      </c>
      <c r="C5229" s="2">
        <v>9718279597</v>
      </c>
      <c r="D5229" s="2" t="s">
        <v>36</v>
      </c>
      <c r="E5229" s="2">
        <v>854327</v>
      </c>
    </row>
    <row r="5230" spans="1:5" x14ac:dyDescent="0.3">
      <c r="A5230" s="2" t="s">
        <v>9920</v>
      </c>
      <c r="B5230" s="2" t="s">
        <v>9921</v>
      </c>
      <c r="C5230" s="2">
        <v>9413707823</v>
      </c>
      <c r="D5230" s="2" t="s">
        <v>7</v>
      </c>
      <c r="E5230" s="2">
        <v>306401</v>
      </c>
    </row>
    <row r="5231" spans="1:5" x14ac:dyDescent="0.3">
      <c r="A5231" s="2" t="s">
        <v>9922</v>
      </c>
      <c r="B5231" s="2" t="s">
        <v>9923</v>
      </c>
      <c r="C5231" s="2">
        <v>9950495846</v>
      </c>
      <c r="D5231" s="2" t="s">
        <v>7</v>
      </c>
      <c r="E5231" s="2">
        <v>342027</v>
      </c>
    </row>
    <row r="5232" spans="1:5" x14ac:dyDescent="0.3">
      <c r="A5232" s="2" t="s">
        <v>9924</v>
      </c>
      <c r="B5232" s="2" t="s">
        <v>9925</v>
      </c>
      <c r="C5232" s="2">
        <v>9667311665</v>
      </c>
      <c r="D5232" s="2" t="s">
        <v>7</v>
      </c>
      <c r="E5232" s="2">
        <v>306401</v>
      </c>
    </row>
    <row r="5233" spans="1:5" x14ac:dyDescent="0.3">
      <c r="A5233" s="2" t="s">
        <v>9926</v>
      </c>
      <c r="B5233" s="2" t="s">
        <v>9927</v>
      </c>
      <c r="C5233" s="2">
        <v>9782256035</v>
      </c>
      <c r="D5233" s="2" t="s">
        <v>7</v>
      </c>
      <c r="E5233" s="2">
        <v>342027</v>
      </c>
    </row>
    <row r="5234" spans="1:5" x14ac:dyDescent="0.3">
      <c r="A5234" s="2" t="s">
        <v>9928</v>
      </c>
      <c r="B5234" s="2" t="s">
        <v>9929</v>
      </c>
      <c r="C5234" s="2">
        <v>9983143966</v>
      </c>
      <c r="D5234" s="2" t="s">
        <v>7</v>
      </c>
      <c r="E5234" s="2">
        <v>306421</v>
      </c>
    </row>
    <row r="5235" spans="1:5" x14ac:dyDescent="0.3">
      <c r="A5235" s="2" t="s">
        <v>9930</v>
      </c>
      <c r="B5235" s="2" t="s">
        <v>9931</v>
      </c>
      <c r="C5235" s="2">
        <v>8233161849</v>
      </c>
      <c r="D5235" s="2" t="s">
        <v>7</v>
      </c>
      <c r="E5235" s="2">
        <v>342006</v>
      </c>
    </row>
    <row r="5236" spans="1:5" x14ac:dyDescent="0.3">
      <c r="A5236" s="2" t="s">
        <v>9932</v>
      </c>
      <c r="B5236" s="2" t="s">
        <v>9933</v>
      </c>
      <c r="C5236" s="2">
        <v>7891814000</v>
      </c>
      <c r="D5236" s="2" t="s">
        <v>7</v>
      </c>
      <c r="E5236" s="2">
        <v>325221</v>
      </c>
    </row>
    <row r="5237" spans="1:5" x14ac:dyDescent="0.3">
      <c r="A5237" s="2" t="s">
        <v>933</v>
      </c>
      <c r="B5237" s="2" t="s">
        <v>9934</v>
      </c>
      <c r="C5237" s="2">
        <v>7369858697</v>
      </c>
      <c r="D5237" s="2" t="s">
        <v>36</v>
      </c>
      <c r="E5237" s="2">
        <v>841402</v>
      </c>
    </row>
    <row r="5238" spans="1:5" x14ac:dyDescent="0.3">
      <c r="A5238" s="2" t="s">
        <v>1478</v>
      </c>
      <c r="B5238" s="2" t="s">
        <v>9935</v>
      </c>
      <c r="C5238" s="2">
        <v>7717750966</v>
      </c>
      <c r="D5238" s="2" t="s">
        <v>36</v>
      </c>
      <c r="E5238" s="2">
        <v>803302</v>
      </c>
    </row>
    <row r="5239" spans="1:5" x14ac:dyDescent="0.3">
      <c r="A5239" s="2" t="s">
        <v>9936</v>
      </c>
      <c r="B5239" s="2" t="s">
        <v>9937</v>
      </c>
      <c r="C5239" s="2">
        <v>7061243972</v>
      </c>
      <c r="D5239" s="2" t="s">
        <v>36</v>
      </c>
      <c r="E5239" s="2">
        <v>811302</v>
      </c>
    </row>
    <row r="5240" spans="1:5" x14ac:dyDescent="0.3">
      <c r="A5240" s="2" t="s">
        <v>9938</v>
      </c>
      <c r="B5240" s="2" t="s">
        <v>9939</v>
      </c>
      <c r="C5240" s="2">
        <v>9664367743</v>
      </c>
      <c r="D5240" s="2" t="s">
        <v>7</v>
      </c>
      <c r="E5240" s="2">
        <v>341022</v>
      </c>
    </row>
    <row r="5241" spans="1:5" x14ac:dyDescent="0.3">
      <c r="A5241" s="2" t="s">
        <v>9940</v>
      </c>
      <c r="B5241" s="2" t="s">
        <v>9941</v>
      </c>
      <c r="C5241" s="2">
        <v>9549291314</v>
      </c>
      <c r="D5241" s="2" t="s">
        <v>7</v>
      </c>
      <c r="E5241" s="2">
        <v>305621</v>
      </c>
    </row>
    <row r="5242" spans="1:5" x14ac:dyDescent="0.3">
      <c r="A5242" s="2" t="s">
        <v>9942</v>
      </c>
      <c r="B5242" s="2" t="s">
        <v>9943</v>
      </c>
      <c r="C5242" s="2">
        <v>9931431065</v>
      </c>
      <c r="D5242" s="2" t="s">
        <v>36</v>
      </c>
      <c r="E5242" s="2">
        <v>811305</v>
      </c>
    </row>
    <row r="5243" spans="1:5" x14ac:dyDescent="0.3">
      <c r="A5243" s="2" t="s">
        <v>9944</v>
      </c>
      <c r="B5243" s="2" t="s">
        <v>9945</v>
      </c>
      <c r="C5243" s="2">
        <v>7023153464</v>
      </c>
      <c r="D5243" s="2" t="s">
        <v>7</v>
      </c>
      <c r="E5243" s="2">
        <v>305622</v>
      </c>
    </row>
    <row r="5244" spans="1:5" x14ac:dyDescent="0.3">
      <c r="A5244" s="2" t="s">
        <v>9946</v>
      </c>
      <c r="B5244" s="2" t="s">
        <v>9947</v>
      </c>
      <c r="C5244" s="2">
        <v>9982231947</v>
      </c>
      <c r="D5244" s="2" t="s">
        <v>7</v>
      </c>
      <c r="E5244" s="2">
        <v>306401</v>
      </c>
    </row>
    <row r="5245" spans="1:5" x14ac:dyDescent="0.3">
      <c r="A5245" s="2" t="s">
        <v>3284</v>
      </c>
      <c r="B5245" s="2" t="s">
        <v>9948</v>
      </c>
      <c r="C5245" s="2">
        <v>9509676950</v>
      </c>
      <c r="D5245" s="2" t="s">
        <v>7</v>
      </c>
      <c r="E5245" s="2">
        <v>306401</v>
      </c>
    </row>
    <row r="5246" spans="1:5" x14ac:dyDescent="0.3">
      <c r="A5246" s="2" t="s">
        <v>9686</v>
      </c>
      <c r="B5246" s="2" t="s">
        <v>9949</v>
      </c>
      <c r="C5246" s="2">
        <v>9097939639</v>
      </c>
      <c r="D5246" s="2" t="s">
        <v>36</v>
      </c>
      <c r="E5246" s="2">
        <v>841408</v>
      </c>
    </row>
    <row r="5247" spans="1:5" x14ac:dyDescent="0.3">
      <c r="A5247" s="2" t="s">
        <v>4464</v>
      </c>
      <c r="B5247" s="2" t="s">
        <v>9950</v>
      </c>
      <c r="C5247" s="2">
        <v>9166207106</v>
      </c>
      <c r="D5247" s="2" t="s">
        <v>7</v>
      </c>
      <c r="E5247" s="2">
        <v>324005</v>
      </c>
    </row>
    <row r="5248" spans="1:5" x14ac:dyDescent="0.3">
      <c r="A5248" s="2" t="s">
        <v>9951</v>
      </c>
      <c r="B5248" s="2" t="s">
        <v>9952</v>
      </c>
      <c r="C5248" s="2">
        <v>7665368844</v>
      </c>
      <c r="D5248" s="2" t="s">
        <v>7</v>
      </c>
      <c r="E5248" s="2">
        <v>344702</v>
      </c>
    </row>
    <row r="5249" spans="1:5" x14ac:dyDescent="0.3">
      <c r="A5249" s="2" t="s">
        <v>9953</v>
      </c>
      <c r="B5249" s="2" t="s">
        <v>9954</v>
      </c>
      <c r="C5249" s="2">
        <v>7004831505</v>
      </c>
      <c r="D5249" s="2" t="s">
        <v>36</v>
      </c>
      <c r="E5249" s="2">
        <v>821310</v>
      </c>
    </row>
    <row r="5250" spans="1:5" x14ac:dyDescent="0.3">
      <c r="A5250" s="2" t="s">
        <v>9955</v>
      </c>
      <c r="B5250" s="2" t="s">
        <v>9956</v>
      </c>
      <c r="C5250" s="2">
        <v>9414112569</v>
      </c>
      <c r="D5250" s="2" t="s">
        <v>7</v>
      </c>
      <c r="E5250" s="2">
        <v>306401</v>
      </c>
    </row>
    <row r="5251" spans="1:5" x14ac:dyDescent="0.3">
      <c r="A5251" s="2" t="s">
        <v>9957</v>
      </c>
      <c r="B5251" s="2" t="s">
        <v>9958</v>
      </c>
      <c r="C5251" s="2">
        <v>9636961158</v>
      </c>
      <c r="D5251" s="2" t="s">
        <v>7</v>
      </c>
      <c r="E5251" s="2">
        <v>324005</v>
      </c>
    </row>
    <row r="5252" spans="1:5" x14ac:dyDescent="0.3">
      <c r="A5252" s="2" t="s">
        <v>9959</v>
      </c>
      <c r="B5252" s="2" t="s">
        <v>9960</v>
      </c>
      <c r="C5252" s="2">
        <v>8302271973</v>
      </c>
      <c r="D5252" s="2" t="s">
        <v>7</v>
      </c>
      <c r="E5252" s="2">
        <v>327001</v>
      </c>
    </row>
    <row r="5253" spans="1:5" x14ac:dyDescent="0.3">
      <c r="A5253" s="2" t="s">
        <v>9961</v>
      </c>
      <c r="B5253" s="2" t="s">
        <v>9962</v>
      </c>
      <c r="C5253" s="2">
        <v>7808841988</v>
      </c>
      <c r="D5253" s="2" t="s">
        <v>36</v>
      </c>
      <c r="E5253" s="2">
        <v>803213</v>
      </c>
    </row>
    <row r="5254" spans="1:5" x14ac:dyDescent="0.3">
      <c r="A5254" s="2" t="s">
        <v>9963</v>
      </c>
      <c r="B5254" s="2" t="s">
        <v>9964</v>
      </c>
      <c r="C5254" s="2">
        <v>9549825962</v>
      </c>
      <c r="D5254" s="2" t="s">
        <v>7</v>
      </c>
      <c r="E5254" s="2">
        <v>344701</v>
      </c>
    </row>
    <row r="5255" spans="1:5" x14ac:dyDescent="0.3">
      <c r="A5255" s="2" t="s">
        <v>9965</v>
      </c>
      <c r="B5255" s="2" t="s">
        <v>9966</v>
      </c>
      <c r="C5255" s="2">
        <v>7891618242</v>
      </c>
      <c r="D5255" s="2" t="s">
        <v>7</v>
      </c>
      <c r="E5255" s="2">
        <v>303103</v>
      </c>
    </row>
    <row r="5256" spans="1:5" x14ac:dyDescent="0.3">
      <c r="A5256" s="2" t="s">
        <v>9967</v>
      </c>
      <c r="B5256" s="2" t="s">
        <v>9968</v>
      </c>
      <c r="C5256" s="2">
        <v>9661124006</v>
      </c>
      <c r="D5256" s="2" t="s">
        <v>36</v>
      </c>
      <c r="E5256" s="2">
        <v>841437</v>
      </c>
    </row>
    <row r="5257" spans="1:5" x14ac:dyDescent="0.3">
      <c r="A5257" s="2" t="s">
        <v>8781</v>
      </c>
      <c r="B5257" s="2" t="s">
        <v>9969</v>
      </c>
      <c r="C5257" s="2">
        <v>7050354453</v>
      </c>
      <c r="D5257" s="2" t="s">
        <v>36</v>
      </c>
      <c r="E5257" s="2">
        <v>811101</v>
      </c>
    </row>
    <row r="5258" spans="1:5" x14ac:dyDescent="0.3">
      <c r="A5258" s="2" t="s">
        <v>9970</v>
      </c>
      <c r="B5258" s="2" t="s">
        <v>9971</v>
      </c>
      <c r="C5258" s="2">
        <v>9509992031</v>
      </c>
      <c r="D5258" s="2" t="s">
        <v>7</v>
      </c>
      <c r="E5258" s="2">
        <v>306401</v>
      </c>
    </row>
    <row r="5259" spans="1:5" x14ac:dyDescent="0.3">
      <c r="A5259" s="2" t="s">
        <v>9972</v>
      </c>
      <c r="B5259" s="2" t="s">
        <v>9973</v>
      </c>
      <c r="C5259" s="2">
        <v>7568723618</v>
      </c>
      <c r="D5259" s="2" t="s">
        <v>7</v>
      </c>
      <c r="E5259" s="2">
        <v>344706</v>
      </c>
    </row>
    <row r="5260" spans="1:5" x14ac:dyDescent="0.3">
      <c r="A5260" s="2" t="s">
        <v>9974</v>
      </c>
      <c r="B5260" s="2" t="s">
        <v>9975</v>
      </c>
      <c r="C5260" s="2">
        <v>8340674504</v>
      </c>
      <c r="D5260" s="2" t="s">
        <v>36</v>
      </c>
      <c r="E5260" s="2">
        <v>845106</v>
      </c>
    </row>
    <row r="5261" spans="1:5" x14ac:dyDescent="0.3">
      <c r="A5261" s="2" t="s">
        <v>8557</v>
      </c>
      <c r="B5261" s="2" t="s">
        <v>9976</v>
      </c>
      <c r="C5261" s="2">
        <v>8058146750</v>
      </c>
      <c r="D5261" s="2" t="s">
        <v>7</v>
      </c>
      <c r="E5261" s="2">
        <v>341303</v>
      </c>
    </row>
    <row r="5262" spans="1:5" x14ac:dyDescent="0.3">
      <c r="A5262" s="2" t="s">
        <v>9977</v>
      </c>
      <c r="B5262" s="2" t="s">
        <v>9978</v>
      </c>
      <c r="C5262" s="2">
        <v>7654950536</v>
      </c>
      <c r="D5262" s="2" t="s">
        <v>36</v>
      </c>
      <c r="E5262" s="2">
        <v>847224</v>
      </c>
    </row>
    <row r="5263" spans="1:5" x14ac:dyDescent="0.3">
      <c r="A5263" s="2" t="s">
        <v>9979</v>
      </c>
      <c r="B5263" s="2" t="s">
        <v>9980</v>
      </c>
      <c r="C5263" s="2">
        <v>7568283167</v>
      </c>
      <c r="D5263" s="2" t="s">
        <v>7</v>
      </c>
      <c r="E5263" s="2">
        <v>327604</v>
      </c>
    </row>
    <row r="5264" spans="1:5" x14ac:dyDescent="0.3">
      <c r="A5264" s="2" t="s">
        <v>9981</v>
      </c>
      <c r="B5264" s="2" t="s">
        <v>9982</v>
      </c>
      <c r="C5264" s="2">
        <v>6207398838</v>
      </c>
      <c r="D5264" s="2" t="s">
        <v>36</v>
      </c>
      <c r="E5264" s="2">
        <v>803302</v>
      </c>
    </row>
    <row r="5265" spans="1:5" x14ac:dyDescent="0.3">
      <c r="A5265" s="2" t="s">
        <v>9983</v>
      </c>
      <c r="B5265" s="2" t="s">
        <v>9984</v>
      </c>
      <c r="C5265" s="2">
        <v>9472114175</v>
      </c>
      <c r="D5265" s="2" t="s">
        <v>36</v>
      </c>
      <c r="E5265" s="2">
        <v>0</v>
      </c>
    </row>
    <row r="5266" spans="1:5" x14ac:dyDescent="0.3">
      <c r="A5266" s="2" t="s">
        <v>9985</v>
      </c>
      <c r="B5266" s="2" t="s">
        <v>9986</v>
      </c>
      <c r="C5266" s="2">
        <v>9588031154</v>
      </c>
      <c r="D5266" s="2" t="s">
        <v>7</v>
      </c>
      <c r="E5266" s="2">
        <v>341503</v>
      </c>
    </row>
    <row r="5267" spans="1:5" x14ac:dyDescent="0.3">
      <c r="A5267" s="2" t="s">
        <v>9987</v>
      </c>
      <c r="B5267" s="2" t="s">
        <v>9988</v>
      </c>
      <c r="C5267" s="2">
        <v>7631890167</v>
      </c>
      <c r="D5267" s="2" t="s">
        <v>36</v>
      </c>
      <c r="E5267" s="2">
        <v>852212</v>
      </c>
    </row>
    <row r="5268" spans="1:5" x14ac:dyDescent="0.3">
      <c r="A5268" s="2" t="s">
        <v>8157</v>
      </c>
      <c r="B5268" s="2" t="s">
        <v>9989</v>
      </c>
      <c r="C5268" s="2">
        <v>7004817750</v>
      </c>
      <c r="D5268" s="2" t="s">
        <v>36</v>
      </c>
      <c r="E5268" s="2">
        <v>841241</v>
      </c>
    </row>
    <row r="5269" spans="1:5" x14ac:dyDescent="0.3">
      <c r="A5269" s="2" t="s">
        <v>9990</v>
      </c>
      <c r="B5269" s="2" t="s">
        <v>9991</v>
      </c>
      <c r="C5269" s="2">
        <v>7073623005</v>
      </c>
      <c r="D5269" s="2" t="s">
        <v>7</v>
      </c>
      <c r="E5269" s="2">
        <v>306302</v>
      </c>
    </row>
    <row r="5270" spans="1:5" x14ac:dyDescent="0.3">
      <c r="A5270" s="2" t="s">
        <v>3269</v>
      </c>
      <c r="B5270" s="2" t="s">
        <v>9992</v>
      </c>
      <c r="C5270" s="2">
        <v>8239646006</v>
      </c>
      <c r="D5270" s="2" t="s">
        <v>7</v>
      </c>
      <c r="E5270" s="2">
        <v>323802</v>
      </c>
    </row>
    <row r="5271" spans="1:5" x14ac:dyDescent="0.3">
      <c r="A5271" s="2" t="s">
        <v>9993</v>
      </c>
      <c r="B5271" s="2" t="s">
        <v>9994</v>
      </c>
      <c r="C5271" s="2">
        <v>9097663016</v>
      </c>
      <c r="D5271" s="2" t="s">
        <v>36</v>
      </c>
      <c r="E5271" s="2">
        <v>823001</v>
      </c>
    </row>
    <row r="5272" spans="1:5" x14ac:dyDescent="0.3">
      <c r="A5272" s="2" t="s">
        <v>9208</v>
      </c>
      <c r="B5272" s="2" t="s">
        <v>9995</v>
      </c>
      <c r="C5272" s="2">
        <v>9636558959</v>
      </c>
      <c r="D5272" s="2" t="s">
        <v>7</v>
      </c>
      <c r="E5272" s="2">
        <v>335526</v>
      </c>
    </row>
    <row r="5273" spans="1:5" x14ac:dyDescent="0.3">
      <c r="A5273" s="2" t="s">
        <v>9641</v>
      </c>
      <c r="B5273" s="2" t="s">
        <v>9996</v>
      </c>
      <c r="C5273" s="2">
        <v>8440989289</v>
      </c>
      <c r="D5273" s="2" t="s">
        <v>7</v>
      </c>
      <c r="E5273" s="2">
        <v>306401</v>
      </c>
    </row>
    <row r="5274" spans="1:5" x14ac:dyDescent="0.3">
      <c r="A5274" s="2" t="s">
        <v>9997</v>
      </c>
      <c r="B5274" s="2" t="s">
        <v>9998</v>
      </c>
      <c r="C5274" s="2">
        <v>1545642356</v>
      </c>
      <c r="D5274" s="2" t="s">
        <v>7</v>
      </c>
      <c r="E5274" s="2">
        <v>342005</v>
      </c>
    </row>
    <row r="5275" spans="1:5" x14ac:dyDescent="0.3">
      <c r="A5275" s="2" t="s">
        <v>9999</v>
      </c>
      <c r="B5275" s="2" t="s">
        <v>10000</v>
      </c>
      <c r="C5275" s="2">
        <v>8058345219</v>
      </c>
      <c r="D5275" s="2" t="s">
        <v>7</v>
      </c>
      <c r="E5275" s="2">
        <v>303103</v>
      </c>
    </row>
    <row r="5276" spans="1:5" x14ac:dyDescent="0.3">
      <c r="A5276" s="2" t="s">
        <v>10001</v>
      </c>
      <c r="B5276" s="2" t="s">
        <v>10002</v>
      </c>
      <c r="C5276" s="2">
        <v>9001370641</v>
      </c>
      <c r="D5276" s="2" t="s">
        <v>7</v>
      </c>
      <c r="E5276" s="2">
        <v>342001</v>
      </c>
    </row>
    <row r="5277" spans="1:5" x14ac:dyDescent="0.3">
      <c r="A5277" s="2" t="s">
        <v>9604</v>
      </c>
      <c r="B5277" s="2" t="s">
        <v>10003</v>
      </c>
      <c r="C5277" s="2">
        <v>7229924477</v>
      </c>
      <c r="D5277" s="2" t="s">
        <v>7</v>
      </c>
      <c r="E5277" s="2">
        <v>342001</v>
      </c>
    </row>
    <row r="5278" spans="1:5" x14ac:dyDescent="0.3">
      <c r="A5278" s="2" t="s">
        <v>1299</v>
      </c>
      <c r="B5278" s="2" t="s">
        <v>10004</v>
      </c>
      <c r="C5278" s="2">
        <v>8003637735</v>
      </c>
      <c r="D5278" s="2" t="s">
        <v>7</v>
      </c>
      <c r="E5278" s="2">
        <v>306603</v>
      </c>
    </row>
    <row r="5279" spans="1:5" x14ac:dyDescent="0.3">
      <c r="A5279" s="2" t="s">
        <v>9552</v>
      </c>
      <c r="B5279" s="2" t="s">
        <v>10005</v>
      </c>
      <c r="C5279" s="2">
        <v>9123246838</v>
      </c>
      <c r="D5279" s="2" t="s">
        <v>36</v>
      </c>
      <c r="E5279" s="2">
        <v>845449</v>
      </c>
    </row>
    <row r="5280" spans="1:5" x14ac:dyDescent="0.3">
      <c r="A5280" s="2" t="s">
        <v>10006</v>
      </c>
      <c r="B5280" s="2" t="s">
        <v>10007</v>
      </c>
      <c r="C5280" s="2">
        <v>8619295909</v>
      </c>
      <c r="D5280" s="2" t="s">
        <v>7</v>
      </c>
      <c r="E5280" s="2">
        <v>306303</v>
      </c>
    </row>
    <row r="5281" spans="1:5" x14ac:dyDescent="0.3">
      <c r="A5281" s="2" t="s">
        <v>1062</v>
      </c>
      <c r="B5281" s="2" t="s">
        <v>10008</v>
      </c>
      <c r="C5281" s="2">
        <v>8440942687</v>
      </c>
      <c r="D5281" s="2" t="s">
        <v>7</v>
      </c>
      <c r="E5281" s="2">
        <v>342312</v>
      </c>
    </row>
    <row r="5282" spans="1:5" x14ac:dyDescent="0.3">
      <c r="A5282" s="2" t="s">
        <v>5140</v>
      </c>
      <c r="B5282" s="2" t="s">
        <v>10009</v>
      </c>
      <c r="C5282" s="2">
        <v>9772578997</v>
      </c>
      <c r="D5282" s="2" t="s">
        <v>7</v>
      </c>
      <c r="E5282" s="2">
        <v>306708</v>
      </c>
    </row>
    <row r="5283" spans="1:5" x14ac:dyDescent="0.3">
      <c r="A5283" s="2" t="s">
        <v>10010</v>
      </c>
      <c r="B5283" s="2" t="s">
        <v>10011</v>
      </c>
      <c r="C5283" s="2">
        <v>9602993668</v>
      </c>
      <c r="D5283" s="2" t="s">
        <v>7</v>
      </c>
      <c r="E5283" s="2">
        <v>306303</v>
      </c>
    </row>
    <row r="5284" spans="1:5" x14ac:dyDescent="0.3">
      <c r="A5284" s="2" t="s">
        <v>10012</v>
      </c>
      <c r="B5284" s="2" t="s">
        <v>10013</v>
      </c>
      <c r="C5284" s="2">
        <v>9694771744</v>
      </c>
      <c r="D5284" s="2" t="s">
        <v>7</v>
      </c>
      <c r="E5284" s="2">
        <v>321607</v>
      </c>
    </row>
    <row r="5285" spans="1:5" x14ac:dyDescent="0.3">
      <c r="A5285" s="2" t="s">
        <v>10014</v>
      </c>
      <c r="B5285" s="2" t="s">
        <v>10015</v>
      </c>
      <c r="C5285" s="2">
        <v>8094030350</v>
      </c>
      <c r="D5285" s="2" t="s">
        <v>7</v>
      </c>
      <c r="E5285" s="2">
        <v>322249</v>
      </c>
    </row>
    <row r="5286" spans="1:5" x14ac:dyDescent="0.3">
      <c r="A5286" s="2" t="s">
        <v>10016</v>
      </c>
      <c r="B5286" s="2" t="s">
        <v>10017</v>
      </c>
      <c r="C5286" s="2">
        <v>9887557551</v>
      </c>
      <c r="D5286" s="2" t="s">
        <v>7</v>
      </c>
      <c r="E5286" s="2">
        <v>313001</v>
      </c>
    </row>
    <row r="5287" spans="1:5" x14ac:dyDescent="0.3">
      <c r="A5287" s="2" t="s">
        <v>10018</v>
      </c>
      <c r="B5287" s="2" t="s">
        <v>10019</v>
      </c>
      <c r="C5287" s="2">
        <v>8003082603</v>
      </c>
      <c r="D5287" s="2" t="s">
        <v>7</v>
      </c>
      <c r="E5287" s="2">
        <v>313001</v>
      </c>
    </row>
    <row r="5288" spans="1:5" x14ac:dyDescent="0.3">
      <c r="A5288" s="2" t="s">
        <v>3433</v>
      </c>
      <c r="B5288" s="2" t="s">
        <v>10020</v>
      </c>
      <c r="C5288" s="2">
        <v>9315865507</v>
      </c>
      <c r="D5288" s="2" t="s">
        <v>36</v>
      </c>
      <c r="E5288" s="2">
        <v>811305</v>
      </c>
    </row>
    <row r="5289" spans="1:5" x14ac:dyDescent="0.3">
      <c r="A5289" s="2" t="s">
        <v>10021</v>
      </c>
      <c r="B5289" s="2" t="s">
        <v>10022</v>
      </c>
      <c r="C5289" s="2">
        <v>8294713719</v>
      </c>
      <c r="D5289" s="2" t="s">
        <v>36</v>
      </c>
      <c r="E5289" s="2">
        <v>847227</v>
      </c>
    </row>
    <row r="5290" spans="1:5" x14ac:dyDescent="0.3">
      <c r="A5290" s="2" t="s">
        <v>10023</v>
      </c>
      <c r="B5290" s="2" t="s">
        <v>10024</v>
      </c>
      <c r="C5290" s="2">
        <v>6203014057</v>
      </c>
      <c r="D5290" s="2" t="s">
        <v>36</v>
      </c>
      <c r="E5290" s="2">
        <v>847308</v>
      </c>
    </row>
    <row r="5291" spans="1:5" x14ac:dyDescent="0.3">
      <c r="A5291" s="2" t="s">
        <v>1618</v>
      </c>
      <c r="B5291" s="2" t="s">
        <v>10025</v>
      </c>
      <c r="C5291" s="2">
        <v>8890117372</v>
      </c>
      <c r="D5291" s="2" t="s">
        <v>7</v>
      </c>
      <c r="E5291" s="2">
        <v>325207</v>
      </c>
    </row>
    <row r="5292" spans="1:5" x14ac:dyDescent="0.3">
      <c r="A5292" s="2" t="s">
        <v>10026</v>
      </c>
      <c r="B5292" s="2" t="s">
        <v>10027</v>
      </c>
      <c r="C5292" s="2">
        <v>9097740267</v>
      </c>
      <c r="D5292" s="2" t="s">
        <v>36</v>
      </c>
      <c r="E5292" s="2">
        <v>841412</v>
      </c>
    </row>
    <row r="5293" spans="1:5" x14ac:dyDescent="0.3">
      <c r="A5293" s="2" t="s">
        <v>8781</v>
      </c>
      <c r="B5293" s="2" t="s">
        <v>10028</v>
      </c>
      <c r="C5293" s="2">
        <v>7366891613</v>
      </c>
      <c r="D5293" s="2" t="s">
        <v>36</v>
      </c>
      <c r="E5293" s="2">
        <v>811101</v>
      </c>
    </row>
    <row r="5294" spans="1:5" x14ac:dyDescent="0.3">
      <c r="A5294" s="2" t="s">
        <v>10029</v>
      </c>
      <c r="B5294" s="2" t="s">
        <v>10030</v>
      </c>
      <c r="C5294" s="2">
        <v>9113475851</v>
      </c>
      <c r="D5294" s="2" t="s">
        <v>36</v>
      </c>
      <c r="E5294" s="2">
        <v>843329</v>
      </c>
    </row>
    <row r="5295" spans="1:5" x14ac:dyDescent="0.3">
      <c r="A5295" s="2" t="s">
        <v>10031</v>
      </c>
      <c r="B5295" s="2" t="s">
        <v>10032</v>
      </c>
      <c r="C5295" s="2">
        <v>9829259656</v>
      </c>
      <c r="D5295" s="2" t="s">
        <v>7</v>
      </c>
      <c r="E5295" s="2">
        <v>306001</v>
      </c>
    </row>
    <row r="5296" spans="1:5" x14ac:dyDescent="0.3">
      <c r="A5296" s="2" t="s">
        <v>8982</v>
      </c>
      <c r="B5296" s="2" t="s">
        <v>10033</v>
      </c>
      <c r="C5296" s="2">
        <v>9430643774</v>
      </c>
      <c r="D5296" s="2" t="s">
        <v>36</v>
      </c>
      <c r="E5296" s="2">
        <v>821113</v>
      </c>
    </row>
    <row r="5297" spans="1:5" x14ac:dyDescent="0.3">
      <c r="A5297" s="2" t="s">
        <v>10034</v>
      </c>
      <c r="B5297" s="2" t="s">
        <v>10035</v>
      </c>
      <c r="C5297" s="2">
        <v>8696357541</v>
      </c>
      <c r="D5297" s="2" t="s">
        <v>7</v>
      </c>
      <c r="E5297" s="2">
        <v>323802</v>
      </c>
    </row>
    <row r="5298" spans="1:5" x14ac:dyDescent="0.3">
      <c r="A5298" s="2" t="s">
        <v>10036</v>
      </c>
      <c r="B5298" s="2" t="s">
        <v>10037</v>
      </c>
      <c r="C5298" s="2">
        <v>8107869213</v>
      </c>
      <c r="D5298" s="2" t="s">
        <v>7</v>
      </c>
      <c r="E5298" s="2">
        <v>344032</v>
      </c>
    </row>
    <row r="5299" spans="1:5" x14ac:dyDescent="0.3">
      <c r="A5299" s="2" t="s">
        <v>10038</v>
      </c>
      <c r="B5299" s="2" t="s">
        <v>10039</v>
      </c>
      <c r="C5299" s="2">
        <v>9576472795</v>
      </c>
      <c r="D5299" s="2" t="s">
        <v>36</v>
      </c>
      <c r="E5299" s="2">
        <v>813203</v>
      </c>
    </row>
    <row r="5300" spans="1:5" x14ac:dyDescent="0.3">
      <c r="A5300" s="2" t="s">
        <v>10040</v>
      </c>
      <c r="B5300" s="2" t="s">
        <v>10041</v>
      </c>
      <c r="C5300" s="2">
        <v>7737212013</v>
      </c>
      <c r="D5300" s="2" t="s">
        <v>7</v>
      </c>
      <c r="E5300" s="2">
        <v>301408</v>
      </c>
    </row>
    <row r="5301" spans="1:5" x14ac:dyDescent="0.3">
      <c r="A5301" s="2" t="s">
        <v>6980</v>
      </c>
      <c r="B5301" s="2" t="s">
        <v>10042</v>
      </c>
      <c r="C5301" s="2">
        <v>8949777433</v>
      </c>
      <c r="D5301" s="2" t="s">
        <v>7</v>
      </c>
      <c r="E5301" s="2">
        <v>301408</v>
      </c>
    </row>
    <row r="5302" spans="1:5" x14ac:dyDescent="0.3">
      <c r="A5302" s="2" t="s">
        <v>10043</v>
      </c>
      <c r="B5302" s="2" t="s">
        <v>10044</v>
      </c>
      <c r="C5302" s="2">
        <v>8094141216</v>
      </c>
      <c r="D5302" s="2" t="s">
        <v>7</v>
      </c>
      <c r="E5302" s="2">
        <v>328022</v>
      </c>
    </row>
    <row r="5303" spans="1:5" x14ac:dyDescent="0.3">
      <c r="A5303" s="2" t="s">
        <v>10045</v>
      </c>
      <c r="B5303" s="2" t="s">
        <v>10046</v>
      </c>
      <c r="C5303" s="2">
        <v>9155130044</v>
      </c>
      <c r="D5303" s="2" t="s">
        <v>36</v>
      </c>
      <c r="E5303" s="2">
        <v>854327</v>
      </c>
    </row>
    <row r="5304" spans="1:5" x14ac:dyDescent="0.3">
      <c r="A5304" s="2" t="s">
        <v>10047</v>
      </c>
      <c r="B5304" s="2" t="s">
        <v>10048</v>
      </c>
      <c r="C5304" s="2">
        <v>8538945752</v>
      </c>
      <c r="D5304" s="2" t="s">
        <v>36</v>
      </c>
      <c r="E5304" s="2">
        <v>802117</v>
      </c>
    </row>
    <row r="5305" spans="1:5" x14ac:dyDescent="0.3">
      <c r="A5305" s="2" t="s">
        <v>10049</v>
      </c>
      <c r="B5305" s="2" t="s">
        <v>10050</v>
      </c>
      <c r="C5305" s="2">
        <v>9929189529</v>
      </c>
      <c r="D5305" s="2" t="s">
        <v>7</v>
      </c>
      <c r="E5305" s="2">
        <v>306421</v>
      </c>
    </row>
    <row r="5306" spans="1:5" x14ac:dyDescent="0.3">
      <c r="A5306" s="2" t="s">
        <v>10051</v>
      </c>
      <c r="B5306" s="2" t="s">
        <v>10052</v>
      </c>
      <c r="C5306" s="2">
        <v>7372895937</v>
      </c>
      <c r="D5306" s="2" t="s">
        <v>36</v>
      </c>
      <c r="E5306" s="2">
        <v>843314</v>
      </c>
    </row>
    <row r="5307" spans="1:5" x14ac:dyDescent="0.3">
      <c r="A5307" s="2" t="s">
        <v>10053</v>
      </c>
      <c r="B5307" s="2" t="s">
        <v>10054</v>
      </c>
      <c r="C5307" s="2">
        <v>8890375703</v>
      </c>
      <c r="D5307" s="2" t="s">
        <v>7</v>
      </c>
      <c r="E5307" s="2">
        <v>306401</v>
      </c>
    </row>
    <row r="5308" spans="1:5" x14ac:dyDescent="0.3">
      <c r="A5308" s="2" t="s">
        <v>939</v>
      </c>
      <c r="B5308" s="2" t="s">
        <v>10055</v>
      </c>
      <c r="C5308" s="2">
        <v>8877734618</v>
      </c>
      <c r="D5308" s="2" t="s">
        <v>36</v>
      </c>
      <c r="E5308" s="2">
        <v>843323</v>
      </c>
    </row>
    <row r="5309" spans="1:5" x14ac:dyDescent="0.3">
      <c r="A5309" s="2" t="s">
        <v>10056</v>
      </c>
      <c r="B5309" s="2" t="s">
        <v>10057</v>
      </c>
      <c r="C5309" s="2">
        <v>7568602432</v>
      </c>
      <c r="D5309" s="2" t="s">
        <v>7</v>
      </c>
      <c r="E5309" s="2">
        <v>306104</v>
      </c>
    </row>
    <row r="5310" spans="1:5" x14ac:dyDescent="0.3">
      <c r="A5310" s="2" t="s">
        <v>10058</v>
      </c>
      <c r="B5310" s="2" t="s">
        <v>10059</v>
      </c>
      <c r="C5310" s="2">
        <v>9166160636</v>
      </c>
      <c r="D5310" s="2" t="s">
        <v>7</v>
      </c>
      <c r="E5310" s="2">
        <v>306104</v>
      </c>
    </row>
    <row r="5311" spans="1:5" x14ac:dyDescent="0.3">
      <c r="A5311" s="2" t="s">
        <v>10043</v>
      </c>
      <c r="B5311" s="2" t="s">
        <v>10060</v>
      </c>
      <c r="C5311" s="2">
        <v>7014509052</v>
      </c>
      <c r="D5311" s="2" t="s">
        <v>7</v>
      </c>
      <c r="E5311" s="2">
        <v>328022</v>
      </c>
    </row>
    <row r="5312" spans="1:5" x14ac:dyDescent="0.3">
      <c r="A5312" s="2" t="s">
        <v>10061</v>
      </c>
      <c r="B5312" s="2" t="s">
        <v>10062</v>
      </c>
      <c r="C5312" s="2">
        <v>7425076786</v>
      </c>
      <c r="D5312" s="2" t="s">
        <v>7</v>
      </c>
      <c r="E5312" s="2">
        <v>342312</v>
      </c>
    </row>
    <row r="5313" spans="1:5" x14ac:dyDescent="0.3">
      <c r="A5313" s="2" t="s">
        <v>10063</v>
      </c>
      <c r="B5313" s="2" t="s">
        <v>10064</v>
      </c>
      <c r="C5313" s="2">
        <v>7676989463</v>
      </c>
      <c r="D5313" s="2" t="s">
        <v>36</v>
      </c>
      <c r="E5313" s="2">
        <v>854327</v>
      </c>
    </row>
    <row r="5314" spans="1:5" x14ac:dyDescent="0.3">
      <c r="A5314" s="2" t="s">
        <v>3524</v>
      </c>
      <c r="B5314" s="2" t="s">
        <v>10065</v>
      </c>
      <c r="C5314" s="2">
        <v>9507918753</v>
      </c>
      <c r="D5314" s="2" t="s">
        <v>36</v>
      </c>
      <c r="E5314" s="2">
        <v>843128</v>
      </c>
    </row>
    <row r="5315" spans="1:5" x14ac:dyDescent="0.3">
      <c r="A5315" s="2" t="s">
        <v>10066</v>
      </c>
      <c r="B5315" s="2" t="s">
        <v>10067</v>
      </c>
      <c r="C5315" s="2">
        <v>8107435801</v>
      </c>
      <c r="D5315" s="2" t="s">
        <v>7</v>
      </c>
      <c r="E5315" s="2">
        <v>333801</v>
      </c>
    </row>
    <row r="5316" spans="1:5" x14ac:dyDescent="0.3">
      <c r="A5316" s="2" t="s">
        <v>10068</v>
      </c>
      <c r="B5316" s="2" t="s">
        <v>10069</v>
      </c>
      <c r="C5316" s="2">
        <v>7976719570</v>
      </c>
      <c r="D5316" s="2" t="s">
        <v>7</v>
      </c>
      <c r="E5316" s="2">
        <v>321602</v>
      </c>
    </row>
    <row r="5317" spans="1:5" x14ac:dyDescent="0.3">
      <c r="A5317" s="2" t="s">
        <v>3250</v>
      </c>
      <c r="B5317" s="2" t="s">
        <v>10070</v>
      </c>
      <c r="C5317" s="2">
        <v>7779966095</v>
      </c>
      <c r="D5317" s="2" t="s">
        <v>36</v>
      </c>
      <c r="E5317" s="2">
        <v>813212</v>
      </c>
    </row>
    <row r="5318" spans="1:5" x14ac:dyDescent="0.3">
      <c r="A5318" s="2" t="s">
        <v>4576</v>
      </c>
      <c r="B5318" s="2" t="s">
        <v>10071</v>
      </c>
      <c r="C5318" s="2">
        <v>9829141699</v>
      </c>
      <c r="D5318" s="2" t="s">
        <v>7</v>
      </c>
      <c r="E5318" s="2">
        <v>325220</v>
      </c>
    </row>
    <row r="5319" spans="1:5" x14ac:dyDescent="0.3">
      <c r="A5319" s="2" t="s">
        <v>10072</v>
      </c>
      <c r="B5319" s="2" t="s">
        <v>10073</v>
      </c>
      <c r="C5319" s="2">
        <v>9199122224</v>
      </c>
      <c r="D5319" s="2" t="s">
        <v>36</v>
      </c>
      <c r="E5319" s="2">
        <v>824232</v>
      </c>
    </row>
    <row r="5320" spans="1:5" x14ac:dyDescent="0.3">
      <c r="A5320" s="2" t="s">
        <v>10072</v>
      </c>
      <c r="B5320" s="2" t="s">
        <v>10074</v>
      </c>
      <c r="C5320" s="2">
        <v>8210828896</v>
      </c>
      <c r="D5320" s="2" t="s">
        <v>36</v>
      </c>
      <c r="E5320" s="2">
        <v>824232</v>
      </c>
    </row>
    <row r="5321" spans="1:5" x14ac:dyDescent="0.3">
      <c r="A5321" s="2" t="s">
        <v>10075</v>
      </c>
      <c r="B5321" s="2" t="s">
        <v>10076</v>
      </c>
      <c r="C5321" s="2">
        <v>8742008305</v>
      </c>
      <c r="D5321" s="2" t="s">
        <v>7</v>
      </c>
      <c r="E5321" s="2">
        <v>342311</v>
      </c>
    </row>
    <row r="5322" spans="1:5" x14ac:dyDescent="0.3">
      <c r="A5322" s="2" t="s">
        <v>10077</v>
      </c>
      <c r="B5322" s="2" t="s">
        <v>10078</v>
      </c>
      <c r="C5322" s="2">
        <v>8239688606</v>
      </c>
      <c r="D5322" s="2" t="s">
        <v>7</v>
      </c>
      <c r="E5322" s="2">
        <v>332404</v>
      </c>
    </row>
    <row r="5323" spans="1:5" x14ac:dyDescent="0.3">
      <c r="A5323" s="2" t="s">
        <v>10077</v>
      </c>
      <c r="B5323" s="2" t="s">
        <v>10079</v>
      </c>
      <c r="C5323" s="2">
        <v>6378410011</v>
      </c>
      <c r="D5323" s="2" t="s">
        <v>7</v>
      </c>
      <c r="E5323" s="2">
        <v>332404</v>
      </c>
    </row>
    <row r="5324" spans="1:5" x14ac:dyDescent="0.3">
      <c r="A5324" s="2" t="s">
        <v>10080</v>
      </c>
      <c r="B5324" s="2" t="s">
        <v>10081</v>
      </c>
      <c r="C5324" s="2">
        <v>7413905211</v>
      </c>
      <c r="D5324" s="2" t="s">
        <v>7</v>
      </c>
      <c r="E5324" s="2">
        <v>341514</v>
      </c>
    </row>
    <row r="5325" spans="1:5" x14ac:dyDescent="0.3">
      <c r="A5325" s="2" t="s">
        <v>10082</v>
      </c>
      <c r="B5325" s="2" t="s">
        <v>10083</v>
      </c>
      <c r="C5325" s="2">
        <v>9413892939</v>
      </c>
      <c r="D5325" s="2" t="s">
        <v>7</v>
      </c>
      <c r="E5325" s="2">
        <v>306401</v>
      </c>
    </row>
    <row r="5326" spans="1:5" x14ac:dyDescent="0.3">
      <c r="A5326" s="2" t="s">
        <v>6601</v>
      </c>
      <c r="B5326" s="2" t="s">
        <v>10084</v>
      </c>
      <c r="C5326" s="2">
        <v>7791928267</v>
      </c>
      <c r="D5326" s="2" t="s">
        <v>7</v>
      </c>
      <c r="E5326" s="2">
        <v>323802</v>
      </c>
    </row>
    <row r="5327" spans="1:5" x14ac:dyDescent="0.3">
      <c r="A5327" s="2" t="s">
        <v>10085</v>
      </c>
      <c r="B5327" s="2" t="s">
        <v>10086</v>
      </c>
      <c r="C5327" s="2">
        <v>8852026191</v>
      </c>
      <c r="D5327" s="2" t="s">
        <v>7</v>
      </c>
      <c r="E5327" s="2">
        <v>306104</v>
      </c>
    </row>
    <row r="5328" spans="1:5" x14ac:dyDescent="0.3">
      <c r="A5328" s="2" t="s">
        <v>10087</v>
      </c>
      <c r="B5328" s="2" t="s">
        <v>10088</v>
      </c>
      <c r="C5328" s="2">
        <v>9783109920</v>
      </c>
      <c r="D5328" s="2" t="s">
        <v>7</v>
      </c>
      <c r="E5328" s="2">
        <v>322212</v>
      </c>
    </row>
    <row r="5329" spans="1:5" x14ac:dyDescent="0.3">
      <c r="A5329" s="2" t="s">
        <v>10089</v>
      </c>
      <c r="B5329" s="2" t="s">
        <v>10090</v>
      </c>
      <c r="C5329" s="2">
        <v>9024506001</v>
      </c>
      <c r="D5329" s="2" t="s">
        <v>7</v>
      </c>
      <c r="E5329" s="2">
        <v>326515</v>
      </c>
    </row>
    <row r="5330" spans="1:5" x14ac:dyDescent="0.3">
      <c r="A5330" s="2" t="s">
        <v>10091</v>
      </c>
      <c r="B5330" s="2" t="s">
        <v>10092</v>
      </c>
      <c r="C5330" s="2">
        <v>9572831719</v>
      </c>
      <c r="D5330" s="2" t="s">
        <v>36</v>
      </c>
      <c r="E5330" s="2">
        <v>811314</v>
      </c>
    </row>
    <row r="5331" spans="1:5" x14ac:dyDescent="0.3">
      <c r="A5331" s="2" t="s">
        <v>10093</v>
      </c>
      <c r="B5331" s="2" t="s">
        <v>10094</v>
      </c>
      <c r="C5331" s="2">
        <v>9887246365</v>
      </c>
      <c r="D5331" s="2" t="s">
        <v>7</v>
      </c>
      <c r="E5331" s="2">
        <v>342312</v>
      </c>
    </row>
    <row r="5332" spans="1:5" x14ac:dyDescent="0.3">
      <c r="A5332" s="2" t="s">
        <v>10095</v>
      </c>
      <c r="B5332" s="2" t="s">
        <v>10096</v>
      </c>
      <c r="C5332" s="2">
        <v>7737853610</v>
      </c>
      <c r="D5332" s="2" t="s">
        <v>7</v>
      </c>
      <c r="E5332" s="2">
        <v>306302</v>
      </c>
    </row>
    <row r="5333" spans="1:5" x14ac:dyDescent="0.3">
      <c r="A5333" s="2" t="s">
        <v>10097</v>
      </c>
      <c r="B5333" s="2" t="s">
        <v>10098</v>
      </c>
      <c r="C5333" s="2">
        <v>6375292360</v>
      </c>
      <c r="D5333" s="2" t="s">
        <v>7</v>
      </c>
      <c r="E5333" s="2">
        <v>334601</v>
      </c>
    </row>
    <row r="5334" spans="1:5" x14ac:dyDescent="0.3">
      <c r="A5334" s="2" t="s">
        <v>10099</v>
      </c>
      <c r="B5334" s="2" t="s">
        <v>10100</v>
      </c>
      <c r="C5334" s="2">
        <v>8432608365</v>
      </c>
      <c r="D5334" s="2" t="s">
        <v>7</v>
      </c>
      <c r="E5334" s="2">
        <v>342801</v>
      </c>
    </row>
    <row r="5335" spans="1:5" x14ac:dyDescent="0.3">
      <c r="A5335" s="2" t="s">
        <v>10101</v>
      </c>
      <c r="B5335" s="2" t="s">
        <v>10102</v>
      </c>
      <c r="C5335" s="2">
        <v>8094924716</v>
      </c>
      <c r="D5335" s="2" t="s">
        <v>7</v>
      </c>
      <c r="E5335" s="2">
        <v>306116</v>
      </c>
    </row>
    <row r="5336" spans="1:5" x14ac:dyDescent="0.3">
      <c r="A5336" s="2" t="s">
        <v>10103</v>
      </c>
      <c r="B5336" s="2" t="s">
        <v>10104</v>
      </c>
      <c r="C5336" s="2">
        <v>9928410695</v>
      </c>
      <c r="D5336" s="2" t="s">
        <v>7</v>
      </c>
      <c r="E5336" s="2">
        <v>333031</v>
      </c>
    </row>
    <row r="5337" spans="1:5" x14ac:dyDescent="0.3">
      <c r="A5337" s="2" t="s">
        <v>10103</v>
      </c>
      <c r="B5337" s="2" t="s">
        <v>10105</v>
      </c>
      <c r="C5337" s="2">
        <v>9460688268</v>
      </c>
      <c r="D5337" s="2" t="s">
        <v>7</v>
      </c>
      <c r="E5337" s="2">
        <v>333031</v>
      </c>
    </row>
    <row r="5338" spans="1:5" x14ac:dyDescent="0.3">
      <c r="A5338" s="2" t="s">
        <v>10106</v>
      </c>
      <c r="B5338" s="2" t="s">
        <v>10107</v>
      </c>
      <c r="C5338" s="2">
        <v>7742023588</v>
      </c>
      <c r="D5338" s="2" t="s">
        <v>7</v>
      </c>
      <c r="E5338" s="2">
        <v>344001</v>
      </c>
    </row>
    <row r="5339" spans="1:5" x14ac:dyDescent="0.3">
      <c r="A5339" s="2" t="s">
        <v>7600</v>
      </c>
      <c r="B5339" s="2" t="s">
        <v>10108</v>
      </c>
      <c r="C5339" s="2">
        <v>9351550936</v>
      </c>
      <c r="D5339" s="2" t="s">
        <v>7</v>
      </c>
      <c r="E5339" s="2">
        <v>342023</v>
      </c>
    </row>
    <row r="5340" spans="1:5" x14ac:dyDescent="0.3">
      <c r="A5340" s="2" t="s">
        <v>10109</v>
      </c>
      <c r="B5340" s="2" t="s">
        <v>10110</v>
      </c>
      <c r="C5340" s="2">
        <v>7292923452</v>
      </c>
      <c r="D5340" s="2" t="s">
        <v>36</v>
      </c>
      <c r="E5340" s="2">
        <v>854317</v>
      </c>
    </row>
    <row r="5341" spans="1:5" x14ac:dyDescent="0.3">
      <c r="A5341" s="2" t="s">
        <v>10111</v>
      </c>
      <c r="B5341" s="2" t="s">
        <v>10112</v>
      </c>
      <c r="C5341" s="2">
        <v>8440063843</v>
      </c>
      <c r="D5341" s="2" t="s">
        <v>7</v>
      </c>
      <c r="E5341" s="2">
        <v>301021</v>
      </c>
    </row>
    <row r="5342" spans="1:5" x14ac:dyDescent="0.3">
      <c r="A5342" s="2" t="s">
        <v>10113</v>
      </c>
      <c r="B5342" s="2" t="s">
        <v>10114</v>
      </c>
      <c r="C5342" s="2">
        <v>9772063296</v>
      </c>
      <c r="D5342" s="2" t="s">
        <v>7</v>
      </c>
      <c r="E5342" s="2">
        <v>342001</v>
      </c>
    </row>
    <row r="5343" spans="1:5" x14ac:dyDescent="0.3">
      <c r="A5343" s="2" t="s">
        <v>10115</v>
      </c>
      <c r="B5343" s="2" t="s">
        <v>10116</v>
      </c>
      <c r="C5343" s="2">
        <v>9660885581</v>
      </c>
      <c r="D5343" s="2" t="s">
        <v>7</v>
      </c>
      <c r="E5343" s="2">
        <v>342027</v>
      </c>
    </row>
    <row r="5344" spans="1:5" x14ac:dyDescent="0.3">
      <c r="A5344" s="2" t="s">
        <v>10117</v>
      </c>
      <c r="B5344" s="2" t="s">
        <v>10118</v>
      </c>
      <c r="C5344" s="2">
        <v>9587519856</v>
      </c>
      <c r="D5344" s="2" t="s">
        <v>7</v>
      </c>
      <c r="E5344" s="2">
        <v>322242</v>
      </c>
    </row>
    <row r="5345" spans="1:5" x14ac:dyDescent="0.3">
      <c r="A5345" s="2" t="s">
        <v>10119</v>
      </c>
      <c r="B5345" s="2" t="s">
        <v>10120</v>
      </c>
      <c r="C5345" s="2">
        <v>9829635920</v>
      </c>
      <c r="D5345" s="2" t="s">
        <v>7</v>
      </c>
      <c r="E5345" s="2">
        <v>306116</v>
      </c>
    </row>
    <row r="5346" spans="1:5" x14ac:dyDescent="0.3">
      <c r="A5346" s="2" t="s">
        <v>10121</v>
      </c>
      <c r="B5346" s="2" t="s">
        <v>10122</v>
      </c>
      <c r="C5346" s="2">
        <v>9801346543</v>
      </c>
      <c r="D5346" s="2" t="s">
        <v>36</v>
      </c>
      <c r="E5346" s="2">
        <v>854329</v>
      </c>
    </row>
    <row r="5347" spans="1:5" x14ac:dyDescent="0.3">
      <c r="A5347" s="2" t="s">
        <v>3577</v>
      </c>
      <c r="B5347" s="2" t="s">
        <v>10123</v>
      </c>
      <c r="C5347" s="2">
        <v>9660456540</v>
      </c>
      <c r="D5347" s="2" t="s">
        <v>7</v>
      </c>
      <c r="E5347" s="2">
        <v>335707</v>
      </c>
    </row>
    <row r="5348" spans="1:5" x14ac:dyDescent="0.3">
      <c r="A5348" s="2" t="s">
        <v>10124</v>
      </c>
      <c r="B5348" s="2" t="s">
        <v>10125</v>
      </c>
      <c r="C5348" s="2">
        <v>7425886260</v>
      </c>
      <c r="D5348" s="2" t="s">
        <v>7</v>
      </c>
      <c r="E5348" s="2">
        <v>306421</v>
      </c>
    </row>
    <row r="5349" spans="1:5" x14ac:dyDescent="0.3">
      <c r="A5349" s="2" t="s">
        <v>10126</v>
      </c>
      <c r="B5349" s="2" t="s">
        <v>10127</v>
      </c>
      <c r="C5349" s="2">
        <v>9587399439</v>
      </c>
      <c r="D5349" s="2" t="s">
        <v>7</v>
      </c>
      <c r="E5349" s="2">
        <v>306901</v>
      </c>
    </row>
    <row r="5350" spans="1:5" x14ac:dyDescent="0.3">
      <c r="A5350" s="2" t="s">
        <v>10128</v>
      </c>
      <c r="B5350" s="2" t="s">
        <v>10129</v>
      </c>
      <c r="C5350" s="2">
        <v>7568473030</v>
      </c>
      <c r="D5350" s="2" t="s">
        <v>7</v>
      </c>
      <c r="E5350" s="2">
        <v>323001</v>
      </c>
    </row>
    <row r="5351" spans="1:5" x14ac:dyDescent="0.3">
      <c r="A5351" s="2" t="s">
        <v>2470</v>
      </c>
      <c r="B5351" s="2" t="s">
        <v>10130</v>
      </c>
      <c r="C5351" s="2">
        <v>9983609959</v>
      </c>
      <c r="D5351" s="2" t="s">
        <v>7</v>
      </c>
      <c r="E5351" s="2">
        <v>341504</v>
      </c>
    </row>
    <row r="5352" spans="1:5" x14ac:dyDescent="0.3">
      <c r="A5352" s="2" t="s">
        <v>9589</v>
      </c>
      <c r="B5352" s="2" t="s">
        <v>10131</v>
      </c>
      <c r="C5352" s="2">
        <v>9828131299</v>
      </c>
      <c r="D5352" s="2" t="s">
        <v>7</v>
      </c>
      <c r="E5352" s="2">
        <v>306707</v>
      </c>
    </row>
    <row r="5353" spans="1:5" x14ac:dyDescent="0.3">
      <c r="A5353" s="2" t="s">
        <v>10132</v>
      </c>
      <c r="B5353" s="2" t="s">
        <v>10133</v>
      </c>
      <c r="C5353" s="2">
        <v>7665533733</v>
      </c>
      <c r="D5353" s="2" t="s">
        <v>7</v>
      </c>
      <c r="E5353" s="2">
        <v>306104</v>
      </c>
    </row>
    <row r="5354" spans="1:5" x14ac:dyDescent="0.3">
      <c r="A5354" s="2" t="s">
        <v>10134</v>
      </c>
      <c r="B5354" s="2" t="s">
        <v>10135</v>
      </c>
      <c r="C5354" s="2">
        <v>8003124687</v>
      </c>
      <c r="D5354" s="2" t="s">
        <v>7</v>
      </c>
      <c r="E5354" s="2">
        <v>306302</v>
      </c>
    </row>
    <row r="5355" spans="1:5" x14ac:dyDescent="0.3">
      <c r="A5355" s="2" t="s">
        <v>10136</v>
      </c>
      <c r="B5355" s="2" t="s">
        <v>10137</v>
      </c>
      <c r="C5355" s="2">
        <v>9602897145</v>
      </c>
      <c r="D5355" s="2" t="s">
        <v>7</v>
      </c>
      <c r="E5355" s="2">
        <v>306502</v>
      </c>
    </row>
    <row r="5356" spans="1:5" x14ac:dyDescent="0.3">
      <c r="A5356" s="2" t="s">
        <v>10138</v>
      </c>
      <c r="B5356" s="2" t="s">
        <v>10139</v>
      </c>
      <c r="C5356" s="2">
        <v>9269672881</v>
      </c>
      <c r="D5356" s="2" t="s">
        <v>7</v>
      </c>
      <c r="E5356" s="2">
        <v>306401</v>
      </c>
    </row>
    <row r="5357" spans="1:5" x14ac:dyDescent="0.3">
      <c r="A5357" s="2" t="s">
        <v>10140</v>
      </c>
      <c r="B5357" s="2" t="s">
        <v>10141</v>
      </c>
      <c r="C5357" s="2">
        <v>9570575804</v>
      </c>
      <c r="D5357" s="2" t="s">
        <v>36</v>
      </c>
      <c r="E5357" s="2">
        <v>812006</v>
      </c>
    </row>
    <row r="5358" spans="1:5" x14ac:dyDescent="0.3">
      <c r="A5358" s="2" t="s">
        <v>10142</v>
      </c>
      <c r="B5358" s="2" t="s">
        <v>10143</v>
      </c>
      <c r="C5358" s="2">
        <v>8760568888</v>
      </c>
      <c r="D5358" s="2" t="s">
        <v>7</v>
      </c>
      <c r="E5358" s="2">
        <v>303103</v>
      </c>
    </row>
    <row r="5359" spans="1:5" x14ac:dyDescent="0.3">
      <c r="A5359" s="2" t="s">
        <v>8845</v>
      </c>
      <c r="B5359" s="2" t="s">
        <v>10144</v>
      </c>
      <c r="C5359" s="2">
        <v>8083802650</v>
      </c>
      <c r="D5359" s="2" t="s">
        <v>36</v>
      </c>
      <c r="E5359" s="2">
        <v>824217</v>
      </c>
    </row>
    <row r="5360" spans="1:5" x14ac:dyDescent="0.3">
      <c r="A5360" s="2" t="s">
        <v>10145</v>
      </c>
      <c r="B5360" s="2" t="s">
        <v>10146</v>
      </c>
      <c r="C5360" s="2">
        <v>9414737710</v>
      </c>
      <c r="D5360" s="2" t="s">
        <v>7</v>
      </c>
      <c r="E5360" s="2">
        <v>313027</v>
      </c>
    </row>
    <row r="5361" spans="1:5" x14ac:dyDescent="0.3">
      <c r="A5361" s="2" t="s">
        <v>10145</v>
      </c>
      <c r="B5361" s="2" t="s">
        <v>10147</v>
      </c>
      <c r="C5361" s="2">
        <v>9783182718</v>
      </c>
      <c r="D5361" s="2" t="s">
        <v>7</v>
      </c>
      <c r="E5361" s="2">
        <v>313027</v>
      </c>
    </row>
    <row r="5362" spans="1:5" x14ac:dyDescent="0.3">
      <c r="A5362" s="2" t="s">
        <v>10148</v>
      </c>
      <c r="B5362" s="2" t="s">
        <v>10149</v>
      </c>
      <c r="C5362" s="2">
        <v>9693095608</v>
      </c>
      <c r="D5362" s="2" t="s">
        <v>36</v>
      </c>
      <c r="E5362" s="2">
        <v>824217</v>
      </c>
    </row>
    <row r="5363" spans="1:5" x14ac:dyDescent="0.3">
      <c r="A5363" s="2" t="s">
        <v>805</v>
      </c>
      <c r="B5363" s="2" t="s">
        <v>10150</v>
      </c>
      <c r="C5363" s="2">
        <v>9783142061</v>
      </c>
      <c r="D5363" s="2" t="s">
        <v>7</v>
      </c>
      <c r="E5363" s="2">
        <v>306701</v>
      </c>
    </row>
    <row r="5364" spans="1:5" x14ac:dyDescent="0.3">
      <c r="A5364" s="2" t="s">
        <v>9974</v>
      </c>
      <c r="B5364" s="2" t="s">
        <v>10151</v>
      </c>
      <c r="C5364" s="2">
        <v>9973005137</v>
      </c>
      <c r="D5364" s="2" t="s">
        <v>36</v>
      </c>
      <c r="E5364" s="2">
        <v>845106</v>
      </c>
    </row>
    <row r="5365" spans="1:5" x14ac:dyDescent="0.3">
      <c r="A5365" s="2" t="s">
        <v>10152</v>
      </c>
      <c r="B5365" s="2" t="s">
        <v>10153</v>
      </c>
      <c r="C5365" s="2">
        <v>9413994150</v>
      </c>
      <c r="D5365" s="2" t="s">
        <v>7</v>
      </c>
      <c r="E5365" s="2">
        <v>306401</v>
      </c>
    </row>
    <row r="5366" spans="1:5" x14ac:dyDescent="0.3">
      <c r="A5366" s="2" t="s">
        <v>10154</v>
      </c>
      <c r="B5366" s="2" t="s">
        <v>10155</v>
      </c>
      <c r="C5366" s="2">
        <v>9269543784</v>
      </c>
      <c r="D5366" s="2" t="s">
        <v>7</v>
      </c>
      <c r="E5366" s="2">
        <v>306104</v>
      </c>
    </row>
    <row r="5367" spans="1:5" x14ac:dyDescent="0.3">
      <c r="A5367" s="2" t="s">
        <v>10156</v>
      </c>
      <c r="B5367" s="2" t="s">
        <v>10157</v>
      </c>
      <c r="C5367" s="2">
        <v>8003709687</v>
      </c>
      <c r="D5367" s="2" t="s">
        <v>7</v>
      </c>
      <c r="E5367" s="2">
        <v>306115</v>
      </c>
    </row>
    <row r="5368" spans="1:5" x14ac:dyDescent="0.3">
      <c r="A5368" s="2" t="s">
        <v>10158</v>
      </c>
      <c r="B5368" s="2" t="s">
        <v>10159</v>
      </c>
      <c r="C5368" s="2">
        <v>8619479275</v>
      </c>
      <c r="D5368" s="2" t="s">
        <v>7</v>
      </c>
      <c r="E5368" s="2">
        <v>342025</v>
      </c>
    </row>
    <row r="5369" spans="1:5" x14ac:dyDescent="0.3">
      <c r="A5369" s="2" t="s">
        <v>10160</v>
      </c>
      <c r="B5369" s="2" t="s">
        <v>10161</v>
      </c>
      <c r="C5369" s="2">
        <v>7324957195</v>
      </c>
      <c r="D5369" s="2" t="s">
        <v>36</v>
      </c>
      <c r="E5369" s="2">
        <v>845411</v>
      </c>
    </row>
    <row r="5370" spans="1:5" x14ac:dyDescent="0.3">
      <c r="A5370" s="2" t="s">
        <v>10162</v>
      </c>
      <c r="B5370" s="2" t="s">
        <v>10163</v>
      </c>
      <c r="C5370" s="2">
        <v>8757828760</v>
      </c>
      <c r="D5370" s="2" t="s">
        <v>36</v>
      </c>
      <c r="E5370" s="2">
        <v>847106</v>
      </c>
    </row>
    <row r="5371" spans="1:5" x14ac:dyDescent="0.3">
      <c r="A5371" s="2" t="s">
        <v>868</v>
      </c>
      <c r="B5371" s="2" t="s">
        <v>10164</v>
      </c>
      <c r="C5371" s="2">
        <v>9251850555</v>
      </c>
      <c r="D5371" s="2" t="s">
        <v>7</v>
      </c>
      <c r="E5371" s="2">
        <v>306103</v>
      </c>
    </row>
    <row r="5372" spans="1:5" x14ac:dyDescent="0.3">
      <c r="A5372" s="2" t="s">
        <v>10165</v>
      </c>
      <c r="B5372" s="2" t="s">
        <v>10166</v>
      </c>
      <c r="C5372" s="2">
        <v>7297967607</v>
      </c>
      <c r="D5372" s="2" t="s">
        <v>7</v>
      </c>
      <c r="E5372" s="2">
        <v>306401</v>
      </c>
    </row>
    <row r="5373" spans="1:5" x14ac:dyDescent="0.3">
      <c r="A5373" s="2" t="s">
        <v>10038</v>
      </c>
      <c r="B5373" s="2" t="s">
        <v>10167</v>
      </c>
      <c r="C5373" s="2">
        <v>7549429575</v>
      </c>
      <c r="D5373" s="2" t="s">
        <v>36</v>
      </c>
      <c r="E5373" s="2">
        <v>813203</v>
      </c>
    </row>
    <row r="5374" spans="1:5" x14ac:dyDescent="0.3">
      <c r="A5374" s="2" t="s">
        <v>10168</v>
      </c>
      <c r="B5374" s="2" t="s">
        <v>10169</v>
      </c>
      <c r="C5374" s="2">
        <v>8271730541</v>
      </c>
      <c r="D5374" s="2" t="s">
        <v>36</v>
      </c>
      <c r="E5374" s="2">
        <v>847226</v>
      </c>
    </row>
    <row r="5375" spans="1:5" x14ac:dyDescent="0.3">
      <c r="A5375" s="2" t="s">
        <v>10170</v>
      </c>
      <c r="B5375" s="2" t="s">
        <v>10171</v>
      </c>
      <c r="C5375" s="2">
        <v>7023329972</v>
      </c>
      <c r="D5375" s="2" t="s">
        <v>7</v>
      </c>
      <c r="E5375" s="2">
        <v>306902</v>
      </c>
    </row>
    <row r="5376" spans="1:5" x14ac:dyDescent="0.3">
      <c r="A5376" s="2" t="s">
        <v>10172</v>
      </c>
      <c r="B5376" s="2" t="s">
        <v>10173</v>
      </c>
      <c r="C5376" s="2">
        <v>7597453903</v>
      </c>
      <c r="D5376" s="2" t="s">
        <v>7</v>
      </c>
      <c r="E5376" s="2">
        <v>342606</v>
      </c>
    </row>
    <row r="5377" spans="1:5" x14ac:dyDescent="0.3">
      <c r="A5377" s="2" t="s">
        <v>7775</v>
      </c>
      <c r="B5377" s="2" t="s">
        <v>10174</v>
      </c>
      <c r="C5377" s="2">
        <v>7260909217</v>
      </c>
      <c r="D5377" s="2" t="s">
        <v>36</v>
      </c>
      <c r="E5377" s="2">
        <v>811303</v>
      </c>
    </row>
    <row r="5378" spans="1:5" x14ac:dyDescent="0.3">
      <c r="A5378" s="2" t="s">
        <v>10175</v>
      </c>
      <c r="B5378" s="2" t="s">
        <v>10176</v>
      </c>
      <c r="C5378" s="2">
        <v>9680784346</v>
      </c>
      <c r="D5378" s="2" t="s">
        <v>7</v>
      </c>
      <c r="E5378" s="2">
        <v>343025</v>
      </c>
    </row>
    <row r="5379" spans="1:5" x14ac:dyDescent="0.3">
      <c r="A5379" s="2" t="s">
        <v>10177</v>
      </c>
      <c r="B5379" s="2" t="s">
        <v>10178</v>
      </c>
      <c r="C5379" s="2">
        <v>8209510657</v>
      </c>
      <c r="D5379" s="2" t="s">
        <v>7</v>
      </c>
      <c r="E5379" s="2">
        <v>342022</v>
      </c>
    </row>
    <row r="5380" spans="1:5" x14ac:dyDescent="0.3">
      <c r="A5380" s="2" t="s">
        <v>10179</v>
      </c>
      <c r="B5380" s="2" t="s">
        <v>10180</v>
      </c>
      <c r="C5380" s="2">
        <v>9521648784</v>
      </c>
      <c r="D5380" s="2" t="s">
        <v>7</v>
      </c>
      <c r="E5380" s="2">
        <v>306119</v>
      </c>
    </row>
    <row r="5381" spans="1:5" x14ac:dyDescent="0.3">
      <c r="A5381" s="2" t="s">
        <v>10181</v>
      </c>
      <c r="B5381" s="2" t="s">
        <v>10182</v>
      </c>
      <c r="C5381" s="2">
        <v>9784064270</v>
      </c>
      <c r="D5381" s="2" t="s">
        <v>7</v>
      </c>
      <c r="E5381" s="2">
        <v>326516</v>
      </c>
    </row>
    <row r="5382" spans="1:5" x14ac:dyDescent="0.3">
      <c r="A5382" s="2" t="s">
        <v>10181</v>
      </c>
      <c r="B5382" s="2" t="s">
        <v>10183</v>
      </c>
      <c r="C5382" s="2">
        <v>9461086466</v>
      </c>
      <c r="D5382" s="2" t="s">
        <v>7</v>
      </c>
      <c r="E5382" s="2">
        <v>326516</v>
      </c>
    </row>
    <row r="5383" spans="1:5" x14ac:dyDescent="0.3">
      <c r="A5383" s="2" t="s">
        <v>10184</v>
      </c>
      <c r="B5383" s="2" t="s">
        <v>10185</v>
      </c>
      <c r="C5383" s="2">
        <v>7014531769</v>
      </c>
      <c r="D5383" s="2" t="s">
        <v>7</v>
      </c>
      <c r="E5383" s="2">
        <v>306119</v>
      </c>
    </row>
    <row r="5384" spans="1:5" x14ac:dyDescent="0.3">
      <c r="A5384" s="2" t="s">
        <v>10186</v>
      </c>
      <c r="B5384" s="2" t="s">
        <v>10187</v>
      </c>
      <c r="C5384" s="2">
        <v>7023153758</v>
      </c>
      <c r="D5384" s="2" t="s">
        <v>7</v>
      </c>
      <c r="E5384" s="2">
        <v>314801</v>
      </c>
    </row>
    <row r="5385" spans="1:5" x14ac:dyDescent="0.3">
      <c r="A5385" s="2" t="s">
        <v>10188</v>
      </c>
      <c r="B5385" s="2" t="s">
        <v>10189</v>
      </c>
      <c r="C5385" s="2">
        <v>9602337216</v>
      </c>
      <c r="D5385" s="2" t="s">
        <v>7</v>
      </c>
      <c r="E5385" s="2">
        <v>306401</v>
      </c>
    </row>
    <row r="5386" spans="1:5" x14ac:dyDescent="0.3">
      <c r="A5386" s="2" t="s">
        <v>10190</v>
      </c>
      <c r="B5386" s="2" t="s">
        <v>10191</v>
      </c>
      <c r="C5386" s="2">
        <v>8153099639</v>
      </c>
      <c r="D5386" s="2" t="s">
        <v>36</v>
      </c>
      <c r="E5386" s="2">
        <v>841424</v>
      </c>
    </row>
    <row r="5387" spans="1:5" x14ac:dyDescent="0.3">
      <c r="A5387" s="2" t="s">
        <v>10192</v>
      </c>
      <c r="B5387" s="2" t="s">
        <v>10193</v>
      </c>
      <c r="C5387" s="2">
        <v>9708068492</v>
      </c>
      <c r="D5387" s="2" t="s">
        <v>36</v>
      </c>
      <c r="E5387" s="2">
        <v>847222</v>
      </c>
    </row>
    <row r="5388" spans="1:5" x14ac:dyDescent="0.3">
      <c r="A5388" s="2" t="s">
        <v>10194</v>
      </c>
      <c r="B5388" s="2" t="s">
        <v>10195</v>
      </c>
      <c r="C5388" s="2">
        <v>9829476298</v>
      </c>
      <c r="D5388" s="2" t="s">
        <v>7</v>
      </c>
      <c r="E5388" s="2">
        <v>301410</v>
      </c>
    </row>
    <row r="5389" spans="1:5" x14ac:dyDescent="0.3">
      <c r="A5389" s="2" t="s">
        <v>10196</v>
      </c>
      <c r="B5389" s="2" t="s">
        <v>10197</v>
      </c>
      <c r="C5389" s="2">
        <v>9166178087</v>
      </c>
      <c r="D5389" s="2" t="s">
        <v>7</v>
      </c>
      <c r="E5389" s="2">
        <v>301410</v>
      </c>
    </row>
    <row r="5390" spans="1:5" x14ac:dyDescent="0.3">
      <c r="A5390" s="2" t="s">
        <v>10198</v>
      </c>
      <c r="B5390" s="2" t="s">
        <v>10199</v>
      </c>
      <c r="C5390" s="2">
        <v>8386927666</v>
      </c>
      <c r="D5390" s="2" t="s">
        <v>7</v>
      </c>
      <c r="E5390" s="2">
        <v>313002</v>
      </c>
    </row>
    <row r="5391" spans="1:5" x14ac:dyDescent="0.3">
      <c r="A5391" s="2" t="s">
        <v>10200</v>
      </c>
      <c r="B5391" s="2" t="s">
        <v>10201</v>
      </c>
      <c r="C5391" s="2">
        <v>9982838169</v>
      </c>
      <c r="D5391" s="2" t="s">
        <v>7</v>
      </c>
      <c r="E5391" s="2">
        <v>326513</v>
      </c>
    </row>
    <row r="5392" spans="1:5" x14ac:dyDescent="0.3">
      <c r="A5392" s="2" t="s">
        <v>10202</v>
      </c>
      <c r="B5392" s="2" t="s">
        <v>10203</v>
      </c>
      <c r="C5392" s="2">
        <v>7909085530</v>
      </c>
      <c r="D5392" s="2" t="s">
        <v>36</v>
      </c>
      <c r="E5392" s="2">
        <v>800024</v>
      </c>
    </row>
    <row r="5393" spans="1:5" x14ac:dyDescent="0.3">
      <c r="A5393" s="2" t="s">
        <v>10040</v>
      </c>
      <c r="B5393" s="2" t="s">
        <v>10204</v>
      </c>
      <c r="C5393" s="2" t="s">
        <v>10205</v>
      </c>
      <c r="D5393" s="2" t="s">
        <v>7</v>
      </c>
      <c r="E5393" s="2">
        <v>301001</v>
      </c>
    </row>
    <row r="5394" spans="1:5" x14ac:dyDescent="0.3">
      <c r="A5394" s="2" t="s">
        <v>10206</v>
      </c>
      <c r="B5394" s="2" t="s">
        <v>10207</v>
      </c>
      <c r="C5394" s="2">
        <v>9610946537</v>
      </c>
      <c r="D5394" s="2" t="s">
        <v>7</v>
      </c>
      <c r="E5394" s="2">
        <v>344011</v>
      </c>
    </row>
    <row r="5395" spans="1:5" x14ac:dyDescent="0.3">
      <c r="A5395" s="2" t="s">
        <v>10208</v>
      </c>
      <c r="B5395" s="2" t="s">
        <v>10209</v>
      </c>
      <c r="C5395" s="2">
        <v>9166196482</v>
      </c>
      <c r="D5395" s="2" t="s">
        <v>7</v>
      </c>
      <c r="E5395" s="2">
        <v>342025</v>
      </c>
    </row>
    <row r="5396" spans="1:5" x14ac:dyDescent="0.3">
      <c r="A5396" s="2" t="s">
        <v>10210</v>
      </c>
      <c r="B5396" s="2" t="s">
        <v>10211</v>
      </c>
      <c r="C5396" s="2">
        <v>9783423657</v>
      </c>
      <c r="D5396" s="2" t="s">
        <v>7</v>
      </c>
      <c r="E5396" s="2">
        <v>305412</v>
      </c>
    </row>
    <row r="5397" spans="1:5" x14ac:dyDescent="0.3">
      <c r="A5397" s="2" t="s">
        <v>10212</v>
      </c>
      <c r="B5397" s="2" t="s">
        <v>10213</v>
      </c>
      <c r="C5397" s="2">
        <v>9166300547</v>
      </c>
      <c r="D5397" s="2" t="s">
        <v>7</v>
      </c>
      <c r="E5397" s="2">
        <v>342025</v>
      </c>
    </row>
    <row r="5398" spans="1:5" x14ac:dyDescent="0.3">
      <c r="A5398" s="2" t="s">
        <v>10214</v>
      </c>
      <c r="B5398" s="2" t="s">
        <v>10215</v>
      </c>
      <c r="C5398" s="2">
        <v>8696456947</v>
      </c>
      <c r="D5398" s="2" t="s">
        <v>7</v>
      </c>
      <c r="E5398" s="2">
        <v>324009</v>
      </c>
    </row>
    <row r="5399" spans="1:5" x14ac:dyDescent="0.3">
      <c r="A5399" s="2" t="s">
        <v>5506</v>
      </c>
      <c r="B5399" s="2" t="s">
        <v>10216</v>
      </c>
      <c r="C5399" s="2">
        <v>6376793831</v>
      </c>
      <c r="D5399" s="2" t="s">
        <v>7</v>
      </c>
      <c r="E5399" s="2">
        <v>312023</v>
      </c>
    </row>
    <row r="5400" spans="1:5" x14ac:dyDescent="0.3">
      <c r="A5400" s="2" t="s">
        <v>10217</v>
      </c>
      <c r="B5400" s="2" t="s">
        <v>10218</v>
      </c>
      <c r="C5400" s="2">
        <v>8409228484</v>
      </c>
      <c r="D5400" s="2" t="s">
        <v>36</v>
      </c>
      <c r="E5400" s="2">
        <v>811214</v>
      </c>
    </row>
    <row r="5401" spans="1:5" x14ac:dyDescent="0.3">
      <c r="A5401" s="2" t="s">
        <v>1183</v>
      </c>
      <c r="B5401" s="2" t="s">
        <v>10219</v>
      </c>
      <c r="C5401" s="2">
        <v>7667247161</v>
      </c>
      <c r="D5401" s="2" t="s">
        <v>36</v>
      </c>
      <c r="E5401" s="2">
        <v>811317</v>
      </c>
    </row>
    <row r="5402" spans="1:5" x14ac:dyDescent="0.3">
      <c r="A5402" s="2" t="s">
        <v>10217</v>
      </c>
      <c r="B5402" s="2" t="s">
        <v>10220</v>
      </c>
      <c r="C5402" s="2">
        <v>8051682121</v>
      </c>
      <c r="D5402" s="2" t="s">
        <v>36</v>
      </c>
      <c r="E5402" s="2">
        <v>811214</v>
      </c>
    </row>
    <row r="5403" spans="1:5" x14ac:dyDescent="0.3">
      <c r="A5403" s="2" t="s">
        <v>10221</v>
      </c>
      <c r="B5403" s="2" t="s">
        <v>10222</v>
      </c>
      <c r="C5403" s="2">
        <v>8955399686</v>
      </c>
      <c r="D5403" s="2" t="s">
        <v>7</v>
      </c>
      <c r="E5403" s="2">
        <v>327603</v>
      </c>
    </row>
    <row r="5404" spans="1:5" x14ac:dyDescent="0.3">
      <c r="A5404" s="2" t="s">
        <v>10223</v>
      </c>
      <c r="B5404" s="2" t="s">
        <v>10224</v>
      </c>
      <c r="C5404" s="2">
        <v>9664376489</v>
      </c>
      <c r="D5404" s="2" t="s">
        <v>7</v>
      </c>
      <c r="E5404" s="2">
        <v>326037</v>
      </c>
    </row>
    <row r="5405" spans="1:5" x14ac:dyDescent="0.3">
      <c r="A5405" s="2" t="s">
        <v>10225</v>
      </c>
      <c r="B5405" s="2" t="s">
        <v>10226</v>
      </c>
      <c r="C5405" s="2">
        <v>9079259921</v>
      </c>
      <c r="D5405" s="2" t="s">
        <v>7</v>
      </c>
      <c r="E5405" s="2">
        <v>328024</v>
      </c>
    </row>
    <row r="5406" spans="1:5" x14ac:dyDescent="0.3">
      <c r="A5406" s="2"/>
      <c r="B5406" s="2" t="s">
        <v>10227</v>
      </c>
      <c r="C5406" s="2">
        <v>9057216805</v>
      </c>
      <c r="D5406" s="2" t="s">
        <v>7</v>
      </c>
      <c r="E5406" s="2">
        <v>327608</v>
      </c>
    </row>
    <row r="5407" spans="1:5" x14ac:dyDescent="0.3">
      <c r="A5407" s="2" t="s">
        <v>5002</v>
      </c>
      <c r="B5407" s="2" t="s">
        <v>10228</v>
      </c>
      <c r="C5407" s="2">
        <v>8003060097</v>
      </c>
      <c r="D5407" s="2" t="s">
        <v>7</v>
      </c>
      <c r="E5407" s="2">
        <v>306401</v>
      </c>
    </row>
    <row r="5408" spans="1:5" x14ac:dyDescent="0.3">
      <c r="A5408" s="2" t="s">
        <v>10229</v>
      </c>
      <c r="B5408" s="2" t="s">
        <v>10230</v>
      </c>
      <c r="C5408" s="2">
        <v>9783889677</v>
      </c>
      <c r="D5408" s="2" t="s">
        <v>7</v>
      </c>
      <c r="E5408" s="2">
        <v>306101</v>
      </c>
    </row>
    <row r="5409" spans="1:5" x14ac:dyDescent="0.3">
      <c r="A5409" s="2" t="s">
        <v>10231</v>
      </c>
      <c r="B5409" s="2" t="s">
        <v>10232</v>
      </c>
      <c r="C5409" s="2">
        <v>9833556638</v>
      </c>
      <c r="D5409" s="2" t="s">
        <v>7</v>
      </c>
      <c r="E5409" s="2">
        <v>306701</v>
      </c>
    </row>
    <row r="5410" spans="1:5" x14ac:dyDescent="0.3">
      <c r="A5410" s="2" t="s">
        <v>10233</v>
      </c>
      <c r="B5410" s="2" t="s">
        <v>10234</v>
      </c>
      <c r="C5410" s="2">
        <v>9525637610</v>
      </c>
      <c r="D5410" s="2" t="s">
        <v>36</v>
      </c>
      <c r="E5410" s="2">
        <v>847302</v>
      </c>
    </row>
    <row r="5411" spans="1:5" x14ac:dyDescent="0.3">
      <c r="A5411" s="2" t="s">
        <v>3009</v>
      </c>
      <c r="B5411" s="2" t="s">
        <v>10235</v>
      </c>
      <c r="C5411" s="2">
        <v>7352700973</v>
      </c>
      <c r="D5411" s="2" t="s">
        <v>36</v>
      </c>
      <c r="E5411" s="2">
        <v>843331</v>
      </c>
    </row>
    <row r="5412" spans="1:5" x14ac:dyDescent="0.3">
      <c r="A5412" s="2" t="s">
        <v>1502</v>
      </c>
      <c r="B5412" s="2" t="s">
        <v>10236</v>
      </c>
      <c r="C5412" s="2">
        <v>8877455500</v>
      </c>
      <c r="D5412" s="2" t="s">
        <v>36</v>
      </c>
      <c r="E5412" s="2">
        <v>843329</v>
      </c>
    </row>
    <row r="5413" spans="1:5" x14ac:dyDescent="0.3">
      <c r="A5413" s="2" t="s">
        <v>10237</v>
      </c>
      <c r="B5413" s="2" t="s">
        <v>10238</v>
      </c>
      <c r="C5413" s="2">
        <v>9784056435</v>
      </c>
      <c r="D5413" s="2" t="s">
        <v>7</v>
      </c>
      <c r="E5413" s="2">
        <v>342001</v>
      </c>
    </row>
    <row r="5414" spans="1:5" x14ac:dyDescent="0.3">
      <c r="A5414" s="2" t="s">
        <v>10239</v>
      </c>
      <c r="B5414" s="2" t="s">
        <v>10240</v>
      </c>
      <c r="C5414" s="2">
        <v>7014725217</v>
      </c>
      <c r="D5414" s="2" t="s">
        <v>7</v>
      </c>
      <c r="E5414" s="2">
        <v>342008</v>
      </c>
    </row>
    <row r="5415" spans="1:5" x14ac:dyDescent="0.3">
      <c r="A5415" s="2" t="s">
        <v>10241</v>
      </c>
      <c r="B5415" s="2" t="s">
        <v>10242</v>
      </c>
      <c r="C5415" s="2">
        <v>9006611283</v>
      </c>
      <c r="D5415" s="2" t="s">
        <v>36</v>
      </c>
      <c r="E5415" s="2">
        <v>802164</v>
      </c>
    </row>
    <row r="5416" spans="1:5" x14ac:dyDescent="0.3">
      <c r="A5416" s="2" t="s">
        <v>10243</v>
      </c>
      <c r="B5416" s="2" t="s">
        <v>10244</v>
      </c>
      <c r="C5416" s="2">
        <v>7980659997</v>
      </c>
      <c r="D5416" s="2" t="s">
        <v>36</v>
      </c>
      <c r="E5416" s="2">
        <v>841204</v>
      </c>
    </row>
    <row r="5417" spans="1:5" x14ac:dyDescent="0.3">
      <c r="A5417" s="2" t="s">
        <v>10245</v>
      </c>
      <c r="B5417" s="2" t="s">
        <v>10246</v>
      </c>
      <c r="C5417" s="2">
        <v>8209440788</v>
      </c>
      <c r="D5417" s="2" t="s">
        <v>7</v>
      </c>
      <c r="E5417" s="2">
        <v>341502</v>
      </c>
    </row>
    <row r="5418" spans="1:5" x14ac:dyDescent="0.3">
      <c r="A5418" s="2" t="s">
        <v>10247</v>
      </c>
      <c r="B5418" s="2" t="s">
        <v>10248</v>
      </c>
      <c r="C5418" s="2">
        <v>9660636903</v>
      </c>
      <c r="D5418" s="2" t="s">
        <v>7</v>
      </c>
      <c r="E5418" s="2">
        <v>306401</v>
      </c>
    </row>
    <row r="5419" spans="1:5" x14ac:dyDescent="0.3">
      <c r="A5419" s="2" t="s">
        <v>10249</v>
      </c>
      <c r="B5419" s="2" t="s">
        <v>10250</v>
      </c>
      <c r="C5419" s="2">
        <v>9785223988</v>
      </c>
      <c r="D5419" s="2" t="s">
        <v>7</v>
      </c>
      <c r="E5419" s="2">
        <v>306302</v>
      </c>
    </row>
    <row r="5420" spans="1:5" x14ac:dyDescent="0.3">
      <c r="A5420" s="2" t="s">
        <v>10251</v>
      </c>
      <c r="B5420" s="2" t="s">
        <v>10252</v>
      </c>
      <c r="C5420" s="2">
        <v>9887009210</v>
      </c>
      <c r="D5420" s="2" t="s">
        <v>7</v>
      </c>
      <c r="E5420" s="2">
        <v>306302</v>
      </c>
    </row>
    <row r="5421" spans="1:5" x14ac:dyDescent="0.3">
      <c r="A5421" s="2" t="s">
        <v>10253</v>
      </c>
      <c r="B5421" s="2" t="s">
        <v>10254</v>
      </c>
      <c r="C5421" s="2">
        <v>7021494356</v>
      </c>
      <c r="D5421" s="2" t="s">
        <v>7</v>
      </c>
      <c r="E5421" s="2">
        <v>306504</v>
      </c>
    </row>
    <row r="5422" spans="1:5" x14ac:dyDescent="0.3">
      <c r="A5422" s="2" t="s">
        <v>10255</v>
      </c>
      <c r="B5422" s="2" t="s">
        <v>10256</v>
      </c>
      <c r="C5422" s="2">
        <v>9785830634</v>
      </c>
      <c r="D5422" s="2" t="s">
        <v>7</v>
      </c>
      <c r="E5422" s="2">
        <v>306504</v>
      </c>
    </row>
    <row r="5423" spans="1:5" x14ac:dyDescent="0.3">
      <c r="A5423" s="2" t="s">
        <v>572</v>
      </c>
      <c r="B5423" s="2" t="s">
        <v>10257</v>
      </c>
      <c r="C5423" s="2">
        <v>8107140428</v>
      </c>
      <c r="D5423" s="2" t="s">
        <v>7</v>
      </c>
      <c r="E5423" s="2">
        <v>306303</v>
      </c>
    </row>
    <row r="5424" spans="1:5" x14ac:dyDescent="0.3">
      <c r="A5424" s="2" t="s">
        <v>10258</v>
      </c>
      <c r="B5424" s="2" t="s">
        <v>10259</v>
      </c>
      <c r="C5424" s="2">
        <v>6367824144</v>
      </c>
      <c r="D5424" s="2" t="s">
        <v>7</v>
      </c>
      <c r="E5424" s="2">
        <v>306104</v>
      </c>
    </row>
    <row r="5425" spans="1:5" x14ac:dyDescent="0.3">
      <c r="A5425" s="2" t="s">
        <v>10258</v>
      </c>
      <c r="B5425" s="2" t="s">
        <v>10260</v>
      </c>
      <c r="C5425" s="2">
        <v>9057443192</v>
      </c>
      <c r="D5425" s="2" t="s">
        <v>7</v>
      </c>
      <c r="E5425" s="2">
        <v>306104</v>
      </c>
    </row>
    <row r="5426" spans="1:5" x14ac:dyDescent="0.3">
      <c r="A5426" s="2" t="s">
        <v>10261</v>
      </c>
      <c r="B5426" s="2" t="s">
        <v>10262</v>
      </c>
      <c r="C5426" s="2">
        <v>9504703525</v>
      </c>
      <c r="D5426" s="2" t="s">
        <v>36</v>
      </c>
      <c r="E5426" s="2">
        <v>841204</v>
      </c>
    </row>
    <row r="5427" spans="1:5" x14ac:dyDescent="0.3">
      <c r="A5427" s="2" t="s">
        <v>10263</v>
      </c>
      <c r="B5427" s="2" t="s">
        <v>10264</v>
      </c>
      <c r="C5427" s="2">
        <v>9887363935</v>
      </c>
      <c r="D5427" s="2" t="s">
        <v>7</v>
      </c>
      <c r="E5427" s="2">
        <v>325215</v>
      </c>
    </row>
    <row r="5428" spans="1:5" x14ac:dyDescent="0.3">
      <c r="A5428" s="2" t="s">
        <v>10265</v>
      </c>
      <c r="B5428" s="2" t="s">
        <v>10266</v>
      </c>
      <c r="C5428" s="2">
        <v>9358475950</v>
      </c>
      <c r="D5428" s="2" t="s">
        <v>7</v>
      </c>
      <c r="E5428" s="2">
        <v>327601</v>
      </c>
    </row>
    <row r="5429" spans="1:5" x14ac:dyDescent="0.3">
      <c r="A5429" s="2" t="s">
        <v>10267</v>
      </c>
      <c r="B5429" s="2" t="s">
        <v>10268</v>
      </c>
      <c r="C5429" s="2">
        <v>7851803737</v>
      </c>
      <c r="D5429" s="2" t="s">
        <v>7</v>
      </c>
      <c r="E5429" s="2">
        <v>324010</v>
      </c>
    </row>
    <row r="5430" spans="1:5" x14ac:dyDescent="0.3">
      <c r="A5430" s="2" t="s">
        <v>10267</v>
      </c>
      <c r="B5430" s="2" t="s">
        <v>10269</v>
      </c>
      <c r="C5430" s="2">
        <v>9001751010</v>
      </c>
      <c r="D5430" s="2" t="s">
        <v>7</v>
      </c>
      <c r="E5430" s="2">
        <v>324010</v>
      </c>
    </row>
    <row r="5431" spans="1:5" x14ac:dyDescent="0.3">
      <c r="A5431" s="2" t="s">
        <v>10270</v>
      </c>
      <c r="B5431" s="2" t="s">
        <v>10271</v>
      </c>
      <c r="C5431" s="2">
        <v>9785472014</v>
      </c>
      <c r="D5431" s="2" t="s">
        <v>7</v>
      </c>
      <c r="E5431" s="2">
        <v>306303</v>
      </c>
    </row>
    <row r="5432" spans="1:5" x14ac:dyDescent="0.3">
      <c r="A5432" s="2" t="s">
        <v>10272</v>
      </c>
      <c r="B5432" s="2" t="s">
        <v>10273</v>
      </c>
      <c r="C5432" s="2">
        <v>9649115166</v>
      </c>
      <c r="D5432" s="2" t="s">
        <v>7</v>
      </c>
      <c r="E5432" s="2">
        <v>341510</v>
      </c>
    </row>
    <row r="5433" spans="1:5" x14ac:dyDescent="0.3">
      <c r="A5433" s="2" t="s">
        <v>10274</v>
      </c>
      <c r="B5433" s="2" t="s">
        <v>10275</v>
      </c>
      <c r="C5433" s="2">
        <v>7877883800</v>
      </c>
      <c r="D5433" s="2" t="s">
        <v>7</v>
      </c>
      <c r="E5433" s="2">
        <v>306401</v>
      </c>
    </row>
    <row r="5434" spans="1:5" x14ac:dyDescent="0.3">
      <c r="A5434" s="2" t="s">
        <v>10276</v>
      </c>
      <c r="B5434" s="2" t="s">
        <v>10277</v>
      </c>
      <c r="C5434" s="2">
        <v>7761980065</v>
      </c>
      <c r="D5434" s="2" t="s">
        <v>36</v>
      </c>
      <c r="E5434" s="2">
        <v>848101</v>
      </c>
    </row>
    <row r="5435" spans="1:5" x14ac:dyDescent="0.3">
      <c r="A5435" s="2" t="s">
        <v>10278</v>
      </c>
      <c r="B5435" s="2" t="s">
        <v>10279</v>
      </c>
      <c r="C5435" s="2">
        <v>9602371129</v>
      </c>
      <c r="D5435" s="2" t="s">
        <v>7</v>
      </c>
      <c r="E5435" s="2">
        <v>341301</v>
      </c>
    </row>
    <row r="5436" spans="1:5" x14ac:dyDescent="0.3">
      <c r="A5436" s="2" t="s">
        <v>5302</v>
      </c>
      <c r="B5436" s="2" t="s">
        <v>10280</v>
      </c>
      <c r="C5436" s="2">
        <v>9521109901</v>
      </c>
      <c r="D5436" s="2" t="s">
        <v>7</v>
      </c>
      <c r="E5436" s="2">
        <v>306421</v>
      </c>
    </row>
    <row r="5437" spans="1:5" x14ac:dyDescent="0.3">
      <c r="A5437" s="2" t="s">
        <v>10281</v>
      </c>
      <c r="B5437" s="2" t="s">
        <v>10282</v>
      </c>
      <c r="C5437" s="2">
        <v>8340181102</v>
      </c>
      <c r="D5437" s="2" t="s">
        <v>36</v>
      </c>
      <c r="E5437" s="2">
        <v>853204</v>
      </c>
    </row>
    <row r="5438" spans="1:5" x14ac:dyDescent="0.3">
      <c r="A5438" s="2" t="s">
        <v>9748</v>
      </c>
      <c r="B5438" s="2" t="s">
        <v>10283</v>
      </c>
      <c r="C5438" s="2">
        <v>9717847151</v>
      </c>
      <c r="D5438" s="2" t="s">
        <v>7</v>
      </c>
      <c r="E5438" s="2">
        <v>306401</v>
      </c>
    </row>
    <row r="5439" spans="1:5" x14ac:dyDescent="0.3">
      <c r="A5439" s="2" t="s">
        <v>10284</v>
      </c>
      <c r="B5439" s="2" t="s">
        <v>10285</v>
      </c>
      <c r="C5439" s="2">
        <v>9509459808</v>
      </c>
      <c r="D5439" s="2" t="s">
        <v>7</v>
      </c>
      <c r="E5439" s="2">
        <v>335701</v>
      </c>
    </row>
    <row r="5440" spans="1:5" x14ac:dyDescent="0.3">
      <c r="A5440" s="2" t="s">
        <v>10286</v>
      </c>
      <c r="B5440" s="2" t="s">
        <v>10287</v>
      </c>
      <c r="C5440" s="2">
        <v>9784615014</v>
      </c>
      <c r="D5440" s="2" t="s">
        <v>7</v>
      </c>
      <c r="E5440" s="2">
        <v>332705</v>
      </c>
    </row>
    <row r="5441" spans="1:5" x14ac:dyDescent="0.3">
      <c r="A5441" s="2" t="s">
        <v>10288</v>
      </c>
      <c r="B5441" s="2" t="s">
        <v>10289</v>
      </c>
      <c r="C5441" s="2">
        <v>9694914848</v>
      </c>
      <c r="D5441" s="2" t="s">
        <v>7</v>
      </c>
      <c r="E5441" s="2">
        <v>332705</v>
      </c>
    </row>
    <row r="5442" spans="1:5" x14ac:dyDescent="0.3">
      <c r="A5442" s="2" t="s">
        <v>10290</v>
      </c>
      <c r="B5442" s="2" t="s">
        <v>10291</v>
      </c>
      <c r="C5442" s="2">
        <v>9694550343</v>
      </c>
      <c r="D5442" s="2" t="s">
        <v>7</v>
      </c>
      <c r="E5442" s="2">
        <v>341512</v>
      </c>
    </row>
    <row r="5443" spans="1:5" x14ac:dyDescent="0.3">
      <c r="A5443" s="2" t="s">
        <v>10292</v>
      </c>
      <c r="B5443" s="2" t="s">
        <v>10293</v>
      </c>
      <c r="C5443" s="2">
        <v>6260136397</v>
      </c>
      <c r="D5443" s="2" t="s">
        <v>7</v>
      </c>
      <c r="E5443" s="2">
        <v>328021</v>
      </c>
    </row>
    <row r="5444" spans="1:5" x14ac:dyDescent="0.3">
      <c r="A5444" s="2" t="s">
        <v>10294</v>
      </c>
      <c r="B5444" s="2" t="s">
        <v>10295</v>
      </c>
      <c r="C5444" s="2">
        <v>8561821647</v>
      </c>
      <c r="D5444" s="2" t="s">
        <v>7</v>
      </c>
      <c r="E5444" s="2">
        <v>322027</v>
      </c>
    </row>
    <row r="5445" spans="1:5" x14ac:dyDescent="0.3">
      <c r="A5445" s="2" t="s">
        <v>10296</v>
      </c>
      <c r="B5445" s="2" t="s">
        <v>10297</v>
      </c>
      <c r="C5445" s="2">
        <v>8102974888</v>
      </c>
      <c r="D5445" s="2" t="s">
        <v>36</v>
      </c>
      <c r="E5445" s="2">
        <v>848213</v>
      </c>
    </row>
    <row r="5446" spans="1:5" x14ac:dyDescent="0.3">
      <c r="A5446" s="2" t="s">
        <v>10298</v>
      </c>
      <c r="B5446" s="2" t="s">
        <v>10299</v>
      </c>
      <c r="C5446" s="2">
        <v>9772417340</v>
      </c>
      <c r="D5446" s="2" t="s">
        <v>7</v>
      </c>
      <c r="E5446" s="2">
        <v>342005</v>
      </c>
    </row>
    <row r="5447" spans="1:5" x14ac:dyDescent="0.3">
      <c r="A5447" s="2" t="s">
        <v>10300</v>
      </c>
      <c r="B5447" s="2" t="s">
        <v>10301</v>
      </c>
      <c r="C5447" s="2">
        <v>9001203568</v>
      </c>
      <c r="D5447" s="2" t="s">
        <v>7</v>
      </c>
      <c r="E5447" s="2">
        <v>322027</v>
      </c>
    </row>
    <row r="5448" spans="1:5" x14ac:dyDescent="0.3">
      <c r="A5448" s="2" t="s">
        <v>10302</v>
      </c>
      <c r="B5448" s="2" t="s">
        <v>10303</v>
      </c>
      <c r="C5448" s="2">
        <v>7665955861</v>
      </c>
      <c r="D5448" s="2" t="s">
        <v>7</v>
      </c>
      <c r="E5448" s="2">
        <v>344706</v>
      </c>
    </row>
    <row r="5449" spans="1:5" x14ac:dyDescent="0.3">
      <c r="A5449" s="2" t="s">
        <v>10304</v>
      </c>
      <c r="B5449" s="2" t="s">
        <v>10305</v>
      </c>
      <c r="C5449" s="2">
        <v>9122097714</v>
      </c>
      <c r="D5449" s="2" t="s">
        <v>36</v>
      </c>
      <c r="E5449" s="2">
        <v>847225</v>
      </c>
    </row>
    <row r="5450" spans="1:5" x14ac:dyDescent="0.3">
      <c r="A5450" s="2" t="s">
        <v>10306</v>
      </c>
      <c r="B5450" s="2" t="s">
        <v>10307</v>
      </c>
      <c r="C5450" s="2">
        <v>9352076557</v>
      </c>
      <c r="D5450" s="2" t="s">
        <v>7</v>
      </c>
      <c r="E5450" s="2">
        <v>306301</v>
      </c>
    </row>
    <row r="5451" spans="1:5" x14ac:dyDescent="0.3">
      <c r="A5451" s="2" t="s">
        <v>10281</v>
      </c>
      <c r="B5451" s="2" t="s">
        <v>10308</v>
      </c>
      <c r="C5451" s="2">
        <v>7766936839</v>
      </c>
      <c r="D5451" s="2" t="s">
        <v>7</v>
      </c>
      <c r="E5451" s="2">
        <v>853204</v>
      </c>
    </row>
    <row r="5452" spans="1:5" x14ac:dyDescent="0.3">
      <c r="A5452" s="2" t="s">
        <v>10309</v>
      </c>
      <c r="B5452" s="2" t="s">
        <v>10310</v>
      </c>
      <c r="C5452" s="2">
        <v>9782243131</v>
      </c>
      <c r="D5452" s="2" t="s">
        <v>7</v>
      </c>
      <c r="E5452" s="2">
        <v>306401</v>
      </c>
    </row>
    <row r="5453" spans="1:5" x14ac:dyDescent="0.3">
      <c r="A5453" s="2" t="s">
        <v>10311</v>
      </c>
      <c r="B5453" s="2" t="s">
        <v>10312</v>
      </c>
      <c r="C5453" s="2">
        <v>7665738316</v>
      </c>
      <c r="D5453" s="2" t="s">
        <v>7</v>
      </c>
      <c r="E5453" s="2">
        <v>327027</v>
      </c>
    </row>
    <row r="5454" spans="1:5" x14ac:dyDescent="0.3">
      <c r="A5454" s="2" t="s">
        <v>10313</v>
      </c>
      <c r="B5454" s="2" t="s">
        <v>10314</v>
      </c>
      <c r="C5454" s="2">
        <v>8319419664</v>
      </c>
      <c r="D5454" s="2" t="s">
        <v>7</v>
      </c>
      <c r="E5454" s="2">
        <v>327801</v>
      </c>
    </row>
    <row r="5455" spans="1:5" x14ac:dyDescent="0.3">
      <c r="A5455" s="2" t="s">
        <v>3826</v>
      </c>
      <c r="B5455" s="2" t="s">
        <v>10315</v>
      </c>
      <c r="C5455" s="2">
        <v>7368943005</v>
      </c>
      <c r="D5455" s="2" t="s">
        <v>36</v>
      </c>
      <c r="E5455" s="2">
        <v>852106</v>
      </c>
    </row>
    <row r="5456" spans="1:5" x14ac:dyDescent="0.3">
      <c r="A5456" s="2" t="s">
        <v>10316</v>
      </c>
      <c r="B5456" s="2" t="s">
        <v>10317</v>
      </c>
      <c r="C5456" s="2">
        <v>9119322861</v>
      </c>
      <c r="D5456" s="2" t="s">
        <v>7</v>
      </c>
      <c r="E5456" s="2">
        <v>343040</v>
      </c>
    </row>
    <row r="5457" spans="1:5" x14ac:dyDescent="0.3">
      <c r="A5457" s="2" t="s">
        <v>10318</v>
      </c>
      <c r="B5457" s="2" t="s">
        <v>10319</v>
      </c>
      <c r="C5457" s="2">
        <v>8094371530</v>
      </c>
      <c r="D5457" s="2" t="s">
        <v>7</v>
      </c>
      <c r="E5457" s="2">
        <v>321633</v>
      </c>
    </row>
    <row r="5458" spans="1:5" x14ac:dyDescent="0.3">
      <c r="A5458" s="2" t="s">
        <v>10318</v>
      </c>
      <c r="B5458" s="2" t="s">
        <v>10320</v>
      </c>
      <c r="C5458" s="2">
        <v>9772972030</v>
      </c>
      <c r="D5458" s="2" t="s">
        <v>7</v>
      </c>
      <c r="E5458" s="2">
        <v>321633</v>
      </c>
    </row>
    <row r="5459" spans="1:5" x14ac:dyDescent="0.3">
      <c r="A5459" s="2" t="s">
        <v>10321</v>
      </c>
      <c r="B5459" s="2" t="s">
        <v>10322</v>
      </c>
      <c r="C5459" s="2">
        <v>6367661413</v>
      </c>
      <c r="D5459" s="2" t="s">
        <v>7</v>
      </c>
      <c r="E5459" s="2">
        <v>334803</v>
      </c>
    </row>
    <row r="5460" spans="1:5" x14ac:dyDescent="0.3">
      <c r="A5460" s="2" t="s">
        <v>10323</v>
      </c>
      <c r="B5460" s="2" t="s">
        <v>10324</v>
      </c>
      <c r="C5460" s="2">
        <v>8769332672</v>
      </c>
      <c r="D5460" s="2" t="s">
        <v>7</v>
      </c>
      <c r="E5460" s="2">
        <v>342027</v>
      </c>
    </row>
    <row r="5461" spans="1:5" x14ac:dyDescent="0.3">
      <c r="A5461" s="2" t="s">
        <v>10325</v>
      </c>
      <c r="B5461" s="2" t="s">
        <v>10326</v>
      </c>
      <c r="C5461" s="2">
        <v>9905652882</v>
      </c>
      <c r="D5461" s="2" t="s">
        <v>36</v>
      </c>
      <c r="E5461" s="2">
        <v>846001</v>
      </c>
    </row>
    <row r="5462" spans="1:5" x14ac:dyDescent="0.3">
      <c r="A5462" s="2" t="s">
        <v>10327</v>
      </c>
      <c r="B5462" s="2" t="s">
        <v>10328</v>
      </c>
      <c r="C5462" s="2">
        <v>9001916177</v>
      </c>
      <c r="D5462" s="2" t="s">
        <v>7</v>
      </c>
      <c r="E5462" s="2">
        <v>306401</v>
      </c>
    </row>
    <row r="5463" spans="1:5" x14ac:dyDescent="0.3">
      <c r="A5463" s="2" t="s">
        <v>10329</v>
      </c>
      <c r="B5463" s="2" t="s">
        <v>10330</v>
      </c>
      <c r="C5463" s="2">
        <v>9772437388</v>
      </c>
      <c r="D5463" s="2" t="s">
        <v>7</v>
      </c>
      <c r="E5463" s="2">
        <v>332311</v>
      </c>
    </row>
    <row r="5464" spans="1:5" x14ac:dyDescent="0.3">
      <c r="A5464" s="2" t="s">
        <v>10329</v>
      </c>
      <c r="B5464" s="2" t="s">
        <v>10331</v>
      </c>
      <c r="C5464" s="2">
        <v>9694198431</v>
      </c>
      <c r="D5464" s="2" t="s">
        <v>7</v>
      </c>
      <c r="E5464" s="2">
        <v>332311</v>
      </c>
    </row>
    <row r="5465" spans="1:5" x14ac:dyDescent="0.3">
      <c r="A5465" s="2" t="s">
        <v>10332</v>
      </c>
      <c r="B5465" s="2" t="s">
        <v>10333</v>
      </c>
      <c r="C5465" s="2">
        <v>6204509371</v>
      </c>
      <c r="D5465" s="2" t="s">
        <v>36</v>
      </c>
      <c r="E5465" s="2">
        <v>843302</v>
      </c>
    </row>
    <row r="5466" spans="1:5" x14ac:dyDescent="0.3">
      <c r="A5466" s="2" t="s">
        <v>10334</v>
      </c>
      <c r="B5466" s="2" t="s">
        <v>10335</v>
      </c>
      <c r="C5466" s="2">
        <v>7688977889</v>
      </c>
      <c r="D5466" s="2" t="s">
        <v>7</v>
      </c>
      <c r="E5466" s="2">
        <v>326001</v>
      </c>
    </row>
    <row r="5467" spans="1:5" x14ac:dyDescent="0.3">
      <c r="A5467" s="2" t="s">
        <v>10336</v>
      </c>
      <c r="B5467" s="2" t="s">
        <v>10337</v>
      </c>
      <c r="C5467" s="2">
        <v>6376506789</v>
      </c>
      <c r="D5467" s="2" t="s">
        <v>7</v>
      </c>
      <c r="E5467" s="2">
        <v>325205</v>
      </c>
    </row>
    <row r="5468" spans="1:5" x14ac:dyDescent="0.3">
      <c r="A5468" s="2" t="s">
        <v>4021</v>
      </c>
      <c r="B5468" s="2" t="s">
        <v>10338</v>
      </c>
      <c r="C5468" s="2">
        <v>9509206905</v>
      </c>
      <c r="D5468" s="2" t="s">
        <v>7</v>
      </c>
      <c r="E5468" s="2">
        <v>306701</v>
      </c>
    </row>
    <row r="5469" spans="1:5" x14ac:dyDescent="0.3">
      <c r="A5469" s="2" t="s">
        <v>10339</v>
      </c>
      <c r="B5469" s="2" t="s">
        <v>10340</v>
      </c>
      <c r="C5469" s="2">
        <v>9470734222</v>
      </c>
      <c r="D5469" s="2" t="s">
        <v>36</v>
      </c>
      <c r="E5469" s="2">
        <v>852215</v>
      </c>
    </row>
    <row r="5470" spans="1:5" x14ac:dyDescent="0.3">
      <c r="A5470" s="2" t="s">
        <v>10341</v>
      </c>
      <c r="B5470" s="2" t="s">
        <v>10342</v>
      </c>
      <c r="C5470" s="2">
        <v>9782285084</v>
      </c>
      <c r="D5470" s="2" t="s">
        <v>7</v>
      </c>
      <c r="E5470" s="2">
        <v>302012</v>
      </c>
    </row>
    <row r="5471" spans="1:5" x14ac:dyDescent="0.3">
      <c r="A5471" s="2" t="s">
        <v>10343</v>
      </c>
      <c r="B5471" s="2" t="s">
        <v>10344</v>
      </c>
      <c r="C5471" s="2">
        <v>9887418054</v>
      </c>
      <c r="D5471" s="2" t="s">
        <v>7</v>
      </c>
      <c r="E5471" s="2">
        <v>306101</v>
      </c>
    </row>
    <row r="5472" spans="1:5" x14ac:dyDescent="0.3">
      <c r="A5472" s="2" t="s">
        <v>10345</v>
      </c>
      <c r="B5472" s="2" t="s">
        <v>10346</v>
      </c>
      <c r="C5472" s="2">
        <v>8279241018</v>
      </c>
      <c r="D5472" s="2" t="s">
        <v>7</v>
      </c>
      <c r="E5472" s="2">
        <v>306422</v>
      </c>
    </row>
    <row r="5473" spans="1:5" x14ac:dyDescent="0.3">
      <c r="A5473" s="2" t="s">
        <v>10347</v>
      </c>
      <c r="B5473" s="2" t="s">
        <v>10348</v>
      </c>
      <c r="C5473" s="2">
        <v>8739875001</v>
      </c>
      <c r="D5473" s="2" t="s">
        <v>7</v>
      </c>
      <c r="E5473" s="2">
        <v>306302</v>
      </c>
    </row>
    <row r="5474" spans="1:5" x14ac:dyDescent="0.3">
      <c r="A5474" s="2" t="s">
        <v>4119</v>
      </c>
      <c r="B5474" s="2" t="s">
        <v>10349</v>
      </c>
      <c r="C5474" s="2">
        <v>9166433914</v>
      </c>
      <c r="D5474" s="2" t="s">
        <v>7</v>
      </c>
      <c r="E5474" s="2">
        <v>328001</v>
      </c>
    </row>
    <row r="5475" spans="1:5" x14ac:dyDescent="0.3">
      <c r="A5475" s="2" t="s">
        <v>10350</v>
      </c>
      <c r="B5475" s="2" t="s">
        <v>10351</v>
      </c>
      <c r="C5475" s="2">
        <v>8233880089</v>
      </c>
      <c r="D5475" s="2" t="s">
        <v>7</v>
      </c>
      <c r="E5475" s="2">
        <v>326023</v>
      </c>
    </row>
    <row r="5476" spans="1:5" x14ac:dyDescent="0.3">
      <c r="A5476" s="2" t="s">
        <v>10352</v>
      </c>
      <c r="B5476" s="2" t="s">
        <v>10353</v>
      </c>
      <c r="C5476" s="2">
        <v>9660539650</v>
      </c>
      <c r="D5476" s="2" t="s">
        <v>7</v>
      </c>
      <c r="E5476" s="2">
        <v>306401</v>
      </c>
    </row>
    <row r="5477" spans="1:5" x14ac:dyDescent="0.3">
      <c r="A5477" s="2" t="s">
        <v>10354</v>
      </c>
      <c r="B5477" s="2" t="s">
        <v>10355</v>
      </c>
      <c r="C5477" s="2">
        <v>9649122809</v>
      </c>
      <c r="D5477" s="2" t="s">
        <v>7</v>
      </c>
      <c r="E5477" s="2">
        <v>306126</v>
      </c>
    </row>
    <row r="5478" spans="1:5" x14ac:dyDescent="0.3">
      <c r="A5478" s="2" t="s">
        <v>10356</v>
      </c>
      <c r="B5478" s="2" t="s">
        <v>10357</v>
      </c>
      <c r="C5478" s="2">
        <v>7014628499</v>
      </c>
      <c r="D5478" s="2" t="s">
        <v>7</v>
      </c>
      <c r="E5478" s="2">
        <v>322001</v>
      </c>
    </row>
    <row r="5479" spans="1:5" x14ac:dyDescent="0.3">
      <c r="A5479" s="2" t="s">
        <v>10358</v>
      </c>
      <c r="B5479" s="2" t="s">
        <v>10359</v>
      </c>
      <c r="C5479" s="2">
        <v>9530363329</v>
      </c>
      <c r="D5479" s="2" t="s">
        <v>7</v>
      </c>
      <c r="E5479" s="2">
        <v>345001</v>
      </c>
    </row>
    <row r="5480" spans="1:5" x14ac:dyDescent="0.3">
      <c r="A5480" s="2" t="s">
        <v>10360</v>
      </c>
      <c r="B5480" s="2" t="s">
        <v>10361</v>
      </c>
      <c r="C5480" s="2">
        <v>7033246664</v>
      </c>
      <c r="D5480" s="2" t="s">
        <v>36</v>
      </c>
      <c r="E5480" s="2">
        <v>811316</v>
      </c>
    </row>
    <row r="5481" spans="1:5" x14ac:dyDescent="0.3">
      <c r="A5481" s="2" t="s">
        <v>10362</v>
      </c>
      <c r="B5481" s="2" t="s">
        <v>10363</v>
      </c>
      <c r="C5481" s="2">
        <v>6200651738</v>
      </c>
      <c r="D5481" s="2" t="s">
        <v>36</v>
      </c>
      <c r="E5481" s="2">
        <v>811303</v>
      </c>
    </row>
    <row r="5482" spans="1:5" x14ac:dyDescent="0.3">
      <c r="A5482" s="2" t="s">
        <v>3881</v>
      </c>
      <c r="B5482" s="2" t="s">
        <v>10364</v>
      </c>
      <c r="C5482" s="2">
        <v>7070657375</v>
      </c>
      <c r="D5482" s="2" t="s">
        <v>36</v>
      </c>
      <c r="E5482" s="2">
        <v>811303</v>
      </c>
    </row>
    <row r="5483" spans="1:5" x14ac:dyDescent="0.3">
      <c r="A5483" s="2" t="s">
        <v>2699</v>
      </c>
      <c r="B5483" s="2" t="s">
        <v>10365</v>
      </c>
      <c r="C5483" s="2">
        <v>6299597275</v>
      </c>
      <c r="D5483" s="2" t="s">
        <v>36</v>
      </c>
      <c r="E5483" s="2">
        <v>811303</v>
      </c>
    </row>
    <row r="5484" spans="1:5" x14ac:dyDescent="0.3">
      <c r="A5484" s="2" t="s">
        <v>10366</v>
      </c>
      <c r="B5484" s="2" t="s">
        <v>10367</v>
      </c>
      <c r="C5484" s="2">
        <v>8789592188</v>
      </c>
      <c r="D5484" s="2" t="s">
        <v>36</v>
      </c>
      <c r="E5484" s="2">
        <v>811303</v>
      </c>
    </row>
    <row r="5485" spans="1:5" x14ac:dyDescent="0.3">
      <c r="A5485" s="2" t="s">
        <v>7015</v>
      </c>
      <c r="B5485" s="2" t="s">
        <v>10368</v>
      </c>
      <c r="C5485" s="2">
        <v>9588811302</v>
      </c>
      <c r="D5485" s="2" t="s">
        <v>7</v>
      </c>
      <c r="E5485" s="2">
        <v>335707</v>
      </c>
    </row>
    <row r="5486" spans="1:5" x14ac:dyDescent="0.3">
      <c r="A5486" s="2" t="s">
        <v>10369</v>
      </c>
      <c r="B5486" s="2" t="s">
        <v>10370</v>
      </c>
      <c r="C5486" s="2">
        <v>8005840901</v>
      </c>
      <c r="D5486" s="2" t="s">
        <v>7</v>
      </c>
      <c r="E5486" s="2">
        <v>331023</v>
      </c>
    </row>
    <row r="5487" spans="1:5" x14ac:dyDescent="0.3">
      <c r="A5487" s="2" t="s">
        <v>10371</v>
      </c>
      <c r="B5487" s="2" t="s">
        <v>10372</v>
      </c>
      <c r="C5487" s="2">
        <v>8696917000</v>
      </c>
      <c r="D5487" s="2" t="s">
        <v>7</v>
      </c>
      <c r="E5487" s="2">
        <v>306401</v>
      </c>
    </row>
    <row r="5488" spans="1:5" x14ac:dyDescent="0.3">
      <c r="A5488" s="2" t="s">
        <v>10373</v>
      </c>
      <c r="B5488" s="2" t="s">
        <v>10374</v>
      </c>
      <c r="C5488" s="2">
        <v>7665642293</v>
      </c>
      <c r="D5488" s="2" t="s">
        <v>7</v>
      </c>
      <c r="E5488" s="2">
        <v>327604</v>
      </c>
    </row>
    <row r="5489" spans="1:5" x14ac:dyDescent="0.3">
      <c r="A5489" s="2" t="s">
        <v>10375</v>
      </c>
      <c r="B5489" s="2" t="s">
        <v>10376</v>
      </c>
      <c r="C5489" s="2">
        <v>9799960292</v>
      </c>
      <c r="D5489" s="2" t="s">
        <v>7</v>
      </c>
      <c r="E5489" s="2">
        <v>331803</v>
      </c>
    </row>
    <row r="5490" spans="1:5" x14ac:dyDescent="0.3">
      <c r="A5490" s="2" t="s">
        <v>10377</v>
      </c>
      <c r="B5490" s="2" t="s">
        <v>10378</v>
      </c>
      <c r="C5490" s="2">
        <v>9798189427</v>
      </c>
      <c r="D5490" s="2" t="s">
        <v>36</v>
      </c>
      <c r="E5490" s="2">
        <v>801307</v>
      </c>
    </row>
    <row r="5491" spans="1:5" x14ac:dyDescent="0.3">
      <c r="A5491" s="2" t="s">
        <v>3667</v>
      </c>
      <c r="B5491" s="2" t="s">
        <v>10379</v>
      </c>
      <c r="C5491" s="2">
        <v>7352898287</v>
      </c>
      <c r="D5491" s="2" t="s">
        <v>36</v>
      </c>
      <c r="E5491" s="2">
        <v>811305</v>
      </c>
    </row>
    <row r="5492" spans="1:5" x14ac:dyDescent="0.3">
      <c r="A5492" s="2" t="s">
        <v>10380</v>
      </c>
      <c r="B5492" s="2" t="s">
        <v>10381</v>
      </c>
      <c r="C5492" s="2">
        <v>9828223530</v>
      </c>
      <c r="D5492" s="2" t="s">
        <v>7</v>
      </c>
      <c r="E5492" s="2">
        <v>335701</v>
      </c>
    </row>
    <row r="5493" spans="1:5" x14ac:dyDescent="0.3">
      <c r="A5493" s="2" t="s">
        <v>10382</v>
      </c>
      <c r="B5493" s="2" t="s">
        <v>10383</v>
      </c>
      <c r="C5493" s="2">
        <v>7297054740</v>
      </c>
      <c r="D5493" s="2" t="s">
        <v>7</v>
      </c>
      <c r="E5493" s="2">
        <v>326515</v>
      </c>
    </row>
    <row r="5494" spans="1:5" x14ac:dyDescent="0.3">
      <c r="A5494" s="2" t="s">
        <v>10384</v>
      </c>
      <c r="B5494" s="2" t="s">
        <v>10385</v>
      </c>
      <c r="C5494" s="2">
        <v>9413079195</v>
      </c>
      <c r="D5494" s="2" t="s">
        <v>7</v>
      </c>
      <c r="E5494" s="2">
        <v>306401</v>
      </c>
    </row>
    <row r="5495" spans="1:5" x14ac:dyDescent="0.3">
      <c r="A5495" s="2" t="s">
        <v>10386</v>
      </c>
      <c r="B5495" s="2" t="s">
        <v>10387</v>
      </c>
      <c r="C5495" s="2">
        <v>7321986911</v>
      </c>
      <c r="D5495" s="2" t="s">
        <v>36</v>
      </c>
      <c r="E5495" s="2">
        <v>852125</v>
      </c>
    </row>
    <row r="5496" spans="1:5" x14ac:dyDescent="0.3">
      <c r="A5496" s="2" t="s">
        <v>10388</v>
      </c>
      <c r="B5496" s="2" t="s">
        <v>10389</v>
      </c>
      <c r="C5496" s="2">
        <v>8969075239</v>
      </c>
      <c r="D5496" s="2" t="s">
        <v>36</v>
      </c>
      <c r="E5496" s="2">
        <v>813209</v>
      </c>
    </row>
    <row r="5497" spans="1:5" x14ac:dyDescent="0.3">
      <c r="A5497" s="2" t="s">
        <v>10390</v>
      </c>
      <c r="B5497" s="2" t="s">
        <v>10391</v>
      </c>
      <c r="C5497" s="2">
        <v>7014703973</v>
      </c>
      <c r="D5497" s="2" t="s">
        <v>7</v>
      </c>
      <c r="E5497" s="2">
        <v>306301</v>
      </c>
    </row>
    <row r="5498" spans="1:5" x14ac:dyDescent="0.3">
      <c r="A5498" s="2" t="s">
        <v>10392</v>
      </c>
      <c r="B5498" s="2" t="s">
        <v>10393</v>
      </c>
      <c r="C5498" s="2">
        <v>8003555580</v>
      </c>
      <c r="D5498" s="2" t="s">
        <v>7</v>
      </c>
      <c r="E5498" s="2">
        <v>344706</v>
      </c>
    </row>
    <row r="5499" spans="1:5" x14ac:dyDescent="0.3">
      <c r="A5499" s="2" t="s">
        <v>10394</v>
      </c>
      <c r="B5499" s="2" t="s">
        <v>10395</v>
      </c>
      <c r="C5499" s="2">
        <v>9549458092</v>
      </c>
      <c r="D5499" s="2" t="s">
        <v>7</v>
      </c>
      <c r="E5499" s="2">
        <v>327027</v>
      </c>
    </row>
    <row r="5500" spans="1:5" x14ac:dyDescent="0.3">
      <c r="A5500" s="2" t="s">
        <v>10396</v>
      </c>
      <c r="B5500" s="2" t="s">
        <v>10397</v>
      </c>
      <c r="C5500" s="2">
        <v>9636311705</v>
      </c>
      <c r="D5500" s="2" t="s">
        <v>7</v>
      </c>
      <c r="E5500" s="2">
        <v>306504</v>
      </c>
    </row>
    <row r="5501" spans="1:5" x14ac:dyDescent="0.3">
      <c r="A5501" s="2" t="s">
        <v>10398</v>
      </c>
      <c r="B5501" s="2" t="s">
        <v>10399</v>
      </c>
      <c r="C5501" s="2">
        <v>9950762138</v>
      </c>
      <c r="D5501" s="2" t="s">
        <v>7</v>
      </c>
      <c r="E5501" s="2">
        <v>342027</v>
      </c>
    </row>
    <row r="5502" spans="1:5" x14ac:dyDescent="0.3">
      <c r="A5502" s="2" t="s">
        <v>10400</v>
      </c>
      <c r="B5502" s="2" t="s">
        <v>10401</v>
      </c>
      <c r="C5502" s="2">
        <v>7378204095</v>
      </c>
      <c r="D5502" s="2" t="s">
        <v>7</v>
      </c>
      <c r="E5502" s="2">
        <v>306504</v>
      </c>
    </row>
    <row r="5503" spans="1:5" x14ac:dyDescent="0.3">
      <c r="A5503" s="2" t="s">
        <v>10402</v>
      </c>
      <c r="B5503" s="2" t="s">
        <v>10403</v>
      </c>
      <c r="C5503" s="2">
        <v>7737174677</v>
      </c>
      <c r="D5503" s="2" t="s">
        <v>7</v>
      </c>
      <c r="E5503" s="2">
        <v>306115</v>
      </c>
    </row>
    <row r="5504" spans="1:5" x14ac:dyDescent="0.3">
      <c r="A5504" s="2" t="s">
        <v>10404</v>
      </c>
      <c r="B5504" s="2" t="s">
        <v>10405</v>
      </c>
      <c r="C5504" s="2">
        <v>8107151270</v>
      </c>
      <c r="D5504" s="2" t="s">
        <v>7</v>
      </c>
      <c r="E5504" s="2">
        <v>306308</v>
      </c>
    </row>
    <row r="5505" spans="1:5" x14ac:dyDescent="0.3">
      <c r="A5505" s="2" t="s">
        <v>10406</v>
      </c>
      <c r="B5505" s="2" t="s">
        <v>10407</v>
      </c>
      <c r="C5505" s="2">
        <v>7891658006</v>
      </c>
      <c r="D5505" s="2" t="s">
        <v>7</v>
      </c>
      <c r="E5505" s="2">
        <v>306101</v>
      </c>
    </row>
    <row r="5506" spans="1:5" x14ac:dyDescent="0.3">
      <c r="A5506" s="2" t="s">
        <v>10408</v>
      </c>
      <c r="B5506" s="2" t="s">
        <v>10409</v>
      </c>
      <c r="C5506" s="2">
        <v>9784013806</v>
      </c>
      <c r="D5506" s="2" t="s">
        <v>7</v>
      </c>
      <c r="E5506" s="2">
        <v>322021</v>
      </c>
    </row>
    <row r="5507" spans="1:5" x14ac:dyDescent="0.3">
      <c r="A5507" s="2" t="s">
        <v>10300</v>
      </c>
      <c r="B5507" s="2" t="s">
        <v>10410</v>
      </c>
      <c r="C5507" s="2">
        <v>8905814167</v>
      </c>
      <c r="D5507" s="2" t="s">
        <v>7</v>
      </c>
      <c r="E5507" s="2">
        <v>322027</v>
      </c>
    </row>
    <row r="5508" spans="1:5" x14ac:dyDescent="0.3">
      <c r="A5508" s="2" t="s">
        <v>10411</v>
      </c>
      <c r="B5508" s="2" t="s">
        <v>10412</v>
      </c>
      <c r="C5508" s="2">
        <v>8696706047</v>
      </c>
      <c r="D5508" s="2" t="s">
        <v>7</v>
      </c>
      <c r="E5508" s="2">
        <v>344502</v>
      </c>
    </row>
    <row r="5509" spans="1:5" x14ac:dyDescent="0.3">
      <c r="A5509" s="2" t="s">
        <v>10413</v>
      </c>
      <c r="B5509" s="2" t="s">
        <v>10414</v>
      </c>
      <c r="C5509" s="2">
        <v>9785838634</v>
      </c>
      <c r="D5509" s="2" t="s">
        <v>7</v>
      </c>
      <c r="E5509" s="2">
        <v>306504</v>
      </c>
    </row>
    <row r="5510" spans="1:5" x14ac:dyDescent="0.3">
      <c r="A5510" s="2" t="s">
        <v>10415</v>
      </c>
      <c r="B5510" s="2" t="s">
        <v>10416</v>
      </c>
      <c r="C5510" s="2">
        <v>9649967909</v>
      </c>
      <c r="D5510" s="2" t="s">
        <v>7</v>
      </c>
      <c r="E5510" s="2">
        <v>342802</v>
      </c>
    </row>
    <row r="5511" spans="1:5" x14ac:dyDescent="0.3">
      <c r="A5511" s="2" t="s">
        <v>10417</v>
      </c>
      <c r="B5511" s="2" t="s">
        <v>10418</v>
      </c>
      <c r="C5511" s="2">
        <v>7878560755</v>
      </c>
      <c r="D5511" s="2" t="s">
        <v>7</v>
      </c>
      <c r="E5511" s="2">
        <v>306504</v>
      </c>
    </row>
    <row r="5512" spans="1:5" x14ac:dyDescent="0.3">
      <c r="A5512" s="2" t="s">
        <v>10419</v>
      </c>
      <c r="B5512" s="2" t="s">
        <v>10420</v>
      </c>
      <c r="C5512" s="2">
        <v>9672225223</v>
      </c>
      <c r="D5512" s="2" t="s">
        <v>7</v>
      </c>
      <c r="E5512" s="2">
        <v>306302</v>
      </c>
    </row>
    <row r="5513" spans="1:5" x14ac:dyDescent="0.3">
      <c r="A5513" s="2" t="s">
        <v>10421</v>
      </c>
      <c r="B5513" s="2" t="s">
        <v>10422</v>
      </c>
      <c r="C5513" s="2">
        <v>7734020988</v>
      </c>
      <c r="D5513" s="2" t="s">
        <v>7</v>
      </c>
      <c r="E5513" s="2">
        <v>341505</v>
      </c>
    </row>
    <row r="5514" spans="1:5" x14ac:dyDescent="0.3">
      <c r="A5514" s="2" t="s">
        <v>10421</v>
      </c>
      <c r="B5514" s="2" t="s">
        <v>10423</v>
      </c>
      <c r="C5514" s="2">
        <v>9820094026</v>
      </c>
      <c r="D5514" s="2" t="s">
        <v>7</v>
      </c>
      <c r="E5514" s="2">
        <v>341505</v>
      </c>
    </row>
    <row r="5515" spans="1:5" x14ac:dyDescent="0.3">
      <c r="A5515" s="2" t="s">
        <v>10424</v>
      </c>
      <c r="B5515" s="2" t="s">
        <v>10425</v>
      </c>
      <c r="C5515" s="2">
        <v>9950491556</v>
      </c>
      <c r="D5515" s="2" t="s">
        <v>7</v>
      </c>
      <c r="E5515" s="2">
        <v>335022</v>
      </c>
    </row>
    <row r="5516" spans="1:5" x14ac:dyDescent="0.3">
      <c r="A5516" s="2" t="s">
        <v>10426</v>
      </c>
      <c r="B5516" s="2" t="s">
        <v>10427</v>
      </c>
      <c r="C5516" s="2">
        <v>9166317841</v>
      </c>
      <c r="D5516" s="2" t="s">
        <v>7</v>
      </c>
      <c r="E5516" s="2">
        <v>306301</v>
      </c>
    </row>
    <row r="5517" spans="1:5" x14ac:dyDescent="0.3">
      <c r="A5517" s="2" t="s">
        <v>10428</v>
      </c>
      <c r="B5517" s="2" t="s">
        <v>10429</v>
      </c>
      <c r="C5517" s="2">
        <v>9875130159</v>
      </c>
      <c r="D5517" s="2" t="s">
        <v>7</v>
      </c>
      <c r="E5517" s="2">
        <v>306101</v>
      </c>
    </row>
    <row r="5518" spans="1:5" x14ac:dyDescent="0.3">
      <c r="A5518" s="2" t="s">
        <v>10430</v>
      </c>
      <c r="B5518" s="2" t="s">
        <v>10431</v>
      </c>
      <c r="C5518" s="2">
        <v>9024348414</v>
      </c>
      <c r="D5518" s="2" t="s">
        <v>7</v>
      </c>
      <c r="E5518" s="2">
        <v>303803</v>
      </c>
    </row>
    <row r="5519" spans="1:5" x14ac:dyDescent="0.3">
      <c r="A5519" s="2" t="s">
        <v>10432</v>
      </c>
      <c r="B5519" s="2" t="s">
        <v>10433</v>
      </c>
      <c r="C5519" s="2">
        <v>7891313838</v>
      </c>
      <c r="D5519" s="2" t="s">
        <v>7</v>
      </c>
      <c r="E5519" s="2">
        <v>301408</v>
      </c>
    </row>
    <row r="5520" spans="1:5" x14ac:dyDescent="0.3">
      <c r="A5520" s="2" t="s">
        <v>10434</v>
      </c>
      <c r="B5520" s="2" t="s">
        <v>10435</v>
      </c>
      <c r="C5520" s="2">
        <v>7492953129</v>
      </c>
      <c r="D5520" s="2" t="s">
        <v>36</v>
      </c>
      <c r="E5520" s="2">
        <v>845430</v>
      </c>
    </row>
    <row r="5521" spans="1:5" x14ac:dyDescent="0.3">
      <c r="A5521" s="2" t="s">
        <v>10436</v>
      </c>
      <c r="B5521" s="2" t="s">
        <v>10437</v>
      </c>
      <c r="C5521" s="2">
        <v>7340488546</v>
      </c>
      <c r="D5521" s="2" t="s">
        <v>7</v>
      </c>
      <c r="E5521" s="2">
        <v>306504</v>
      </c>
    </row>
    <row r="5522" spans="1:5" x14ac:dyDescent="0.3">
      <c r="A5522" s="2" t="s">
        <v>4670</v>
      </c>
      <c r="B5522" s="2" t="s">
        <v>10438</v>
      </c>
      <c r="C5522" s="2">
        <v>7070259044</v>
      </c>
      <c r="D5522" s="2" t="s">
        <v>36</v>
      </c>
      <c r="E5522" s="2">
        <v>841204</v>
      </c>
    </row>
    <row r="5523" spans="1:5" x14ac:dyDescent="0.3">
      <c r="A5523" s="2" t="s">
        <v>10439</v>
      </c>
      <c r="B5523" s="2" t="s">
        <v>10440</v>
      </c>
      <c r="C5523" s="2">
        <v>9414391335</v>
      </c>
      <c r="D5523" s="2" t="s">
        <v>7</v>
      </c>
      <c r="E5523" s="2">
        <v>306303</v>
      </c>
    </row>
    <row r="5524" spans="1:5" x14ac:dyDescent="0.3">
      <c r="A5524" s="2" t="s">
        <v>10441</v>
      </c>
      <c r="B5524" s="2" t="s">
        <v>10442</v>
      </c>
      <c r="C5524" s="2">
        <v>9587076808</v>
      </c>
      <c r="D5524" s="2" t="s">
        <v>7</v>
      </c>
      <c r="E5524" s="2">
        <v>306705</v>
      </c>
    </row>
    <row r="5525" spans="1:5" x14ac:dyDescent="0.3">
      <c r="A5525" s="2" t="s">
        <v>10443</v>
      </c>
      <c r="B5525" s="2" t="s">
        <v>10444</v>
      </c>
      <c r="C5525" s="2">
        <v>9135116764</v>
      </c>
      <c r="D5525" s="2" t="s">
        <v>36</v>
      </c>
      <c r="E5525" s="2">
        <v>841424</v>
      </c>
    </row>
    <row r="5526" spans="1:5" x14ac:dyDescent="0.3">
      <c r="A5526" s="2" t="s">
        <v>10445</v>
      </c>
      <c r="B5526" s="2" t="s">
        <v>10446</v>
      </c>
      <c r="C5526" s="2">
        <v>9784114513</v>
      </c>
      <c r="D5526" s="2" t="s">
        <v>7</v>
      </c>
      <c r="E5526" s="2">
        <v>335804</v>
      </c>
    </row>
    <row r="5527" spans="1:5" x14ac:dyDescent="0.3">
      <c r="A5527" s="2" t="s">
        <v>10447</v>
      </c>
      <c r="B5527" s="2" t="s">
        <v>10448</v>
      </c>
      <c r="C5527" s="2">
        <v>8235914699</v>
      </c>
      <c r="D5527" s="2" t="s">
        <v>36</v>
      </c>
      <c r="E5527" s="2">
        <v>841403</v>
      </c>
    </row>
    <row r="5528" spans="1:5" x14ac:dyDescent="0.3">
      <c r="A5528" s="2" t="s">
        <v>10449</v>
      </c>
      <c r="B5528" s="2" t="s">
        <v>10450</v>
      </c>
      <c r="C5528" s="2">
        <v>8432792919</v>
      </c>
      <c r="D5528" s="2" t="s">
        <v>7</v>
      </c>
      <c r="E5528" s="2">
        <v>303103</v>
      </c>
    </row>
    <row r="5529" spans="1:5" x14ac:dyDescent="0.3">
      <c r="A5529" s="2" t="s">
        <v>10451</v>
      </c>
      <c r="B5529" s="2" t="s">
        <v>10452</v>
      </c>
      <c r="C5529" s="2">
        <v>9667205464</v>
      </c>
      <c r="D5529" s="2" t="s">
        <v>7</v>
      </c>
      <c r="E5529" s="2">
        <v>303103</v>
      </c>
    </row>
    <row r="5530" spans="1:5" x14ac:dyDescent="0.3">
      <c r="A5530" s="2" t="s">
        <v>7672</v>
      </c>
      <c r="B5530" s="2" t="s">
        <v>10453</v>
      </c>
      <c r="C5530" s="2">
        <v>9649295453</v>
      </c>
      <c r="D5530" s="2" t="s">
        <v>7</v>
      </c>
      <c r="E5530" s="2">
        <v>341503</v>
      </c>
    </row>
    <row r="5531" spans="1:5" x14ac:dyDescent="0.3">
      <c r="A5531" s="2" t="s">
        <v>10454</v>
      </c>
      <c r="B5531" s="2" t="s">
        <v>10455</v>
      </c>
      <c r="C5531" s="2">
        <v>9664359579</v>
      </c>
      <c r="D5531" s="2" t="s">
        <v>7</v>
      </c>
      <c r="E5531" s="2">
        <v>323602</v>
      </c>
    </row>
    <row r="5532" spans="1:5" x14ac:dyDescent="0.3">
      <c r="A5532" s="2" t="s">
        <v>1139</v>
      </c>
      <c r="B5532" s="2" t="s">
        <v>10456</v>
      </c>
      <c r="C5532" s="2">
        <v>7891144196</v>
      </c>
      <c r="D5532" s="2" t="s">
        <v>7</v>
      </c>
      <c r="E5532" s="2">
        <v>328024</v>
      </c>
    </row>
    <row r="5533" spans="1:5" x14ac:dyDescent="0.3">
      <c r="A5533" s="2" t="s">
        <v>10457</v>
      </c>
      <c r="B5533" s="2" t="s">
        <v>10458</v>
      </c>
      <c r="C5533" s="2">
        <v>9587673147</v>
      </c>
      <c r="D5533" s="2" t="s">
        <v>7</v>
      </c>
      <c r="E5533" s="2">
        <v>306101</v>
      </c>
    </row>
    <row r="5534" spans="1:5" x14ac:dyDescent="0.3">
      <c r="A5534" s="2" t="s">
        <v>10459</v>
      </c>
      <c r="B5534" s="2" t="s">
        <v>10460</v>
      </c>
      <c r="C5534" s="2">
        <v>9820328708</v>
      </c>
      <c r="D5534" s="2" t="s">
        <v>7</v>
      </c>
      <c r="E5534" s="2">
        <v>306115</v>
      </c>
    </row>
    <row r="5535" spans="1:5" x14ac:dyDescent="0.3">
      <c r="A5535" s="2" t="s">
        <v>9373</v>
      </c>
      <c r="B5535" s="2" t="s">
        <v>10461</v>
      </c>
      <c r="C5535" s="2">
        <v>9610224488</v>
      </c>
      <c r="D5535" s="2" t="s">
        <v>7</v>
      </c>
      <c r="E5535" s="2">
        <v>306101</v>
      </c>
    </row>
    <row r="5536" spans="1:5" x14ac:dyDescent="0.3">
      <c r="A5536" s="2" t="s">
        <v>10462</v>
      </c>
      <c r="B5536" s="2" t="s">
        <v>10463</v>
      </c>
      <c r="C5536" s="2">
        <v>9001324489</v>
      </c>
      <c r="D5536" s="2" t="s">
        <v>7</v>
      </c>
      <c r="E5536" s="2">
        <v>306502</v>
      </c>
    </row>
    <row r="5537" spans="1:5" x14ac:dyDescent="0.3">
      <c r="A5537" s="2" t="s">
        <v>10464</v>
      </c>
      <c r="B5537" s="2" t="s">
        <v>10465</v>
      </c>
      <c r="C5537" s="2">
        <v>9982706950</v>
      </c>
      <c r="D5537" s="2" t="s">
        <v>7</v>
      </c>
      <c r="E5537" s="2">
        <v>327601</v>
      </c>
    </row>
    <row r="5538" spans="1:5" x14ac:dyDescent="0.3">
      <c r="A5538" s="2" t="s">
        <v>2953</v>
      </c>
      <c r="B5538" s="2" t="s">
        <v>10466</v>
      </c>
      <c r="C5538" s="2">
        <v>9534680082</v>
      </c>
      <c r="D5538" s="2" t="s">
        <v>36</v>
      </c>
      <c r="E5538" s="2">
        <v>843105</v>
      </c>
    </row>
    <row r="5539" spans="1:5" x14ac:dyDescent="0.3">
      <c r="A5539" s="2" t="s">
        <v>10467</v>
      </c>
      <c r="B5539" s="2" t="s">
        <v>10468</v>
      </c>
      <c r="C5539" s="2">
        <v>9549829075</v>
      </c>
      <c r="D5539" s="2" t="s">
        <v>7</v>
      </c>
      <c r="E5539" s="2">
        <v>306502</v>
      </c>
    </row>
    <row r="5540" spans="1:5" x14ac:dyDescent="0.3">
      <c r="A5540" s="2" t="s">
        <v>10469</v>
      </c>
      <c r="B5540" s="2" t="s">
        <v>10470</v>
      </c>
      <c r="C5540" s="2">
        <v>8107575033</v>
      </c>
      <c r="D5540" s="2" t="s">
        <v>7</v>
      </c>
      <c r="E5540" s="2">
        <v>344704</v>
      </c>
    </row>
    <row r="5541" spans="1:5" x14ac:dyDescent="0.3">
      <c r="A5541" s="2" t="s">
        <v>2953</v>
      </c>
      <c r="B5541" s="2" t="s">
        <v>10471</v>
      </c>
      <c r="C5541" s="2">
        <v>7631750577</v>
      </c>
      <c r="D5541" s="2" t="s">
        <v>36</v>
      </c>
      <c r="E5541" s="2">
        <v>843105</v>
      </c>
    </row>
    <row r="5542" spans="1:5" x14ac:dyDescent="0.3">
      <c r="A5542" s="2" t="s">
        <v>2953</v>
      </c>
      <c r="B5542" s="2" t="s">
        <v>10472</v>
      </c>
      <c r="C5542" s="2">
        <v>8092470589</v>
      </c>
      <c r="D5542" s="2" t="s">
        <v>36</v>
      </c>
      <c r="E5542" s="2">
        <v>843105</v>
      </c>
    </row>
    <row r="5543" spans="1:5" x14ac:dyDescent="0.3">
      <c r="A5543" s="2" t="s">
        <v>10473</v>
      </c>
      <c r="B5543" s="2" t="s">
        <v>10474</v>
      </c>
      <c r="C5543" s="2">
        <v>7903698460</v>
      </c>
      <c r="D5543" s="2" t="s">
        <v>36</v>
      </c>
      <c r="E5543" s="2">
        <v>854318</v>
      </c>
    </row>
    <row r="5544" spans="1:5" x14ac:dyDescent="0.3">
      <c r="A5544" s="2" t="s">
        <v>9748</v>
      </c>
      <c r="B5544" s="2" t="s">
        <v>10475</v>
      </c>
      <c r="C5544" s="2">
        <v>6378718057</v>
      </c>
      <c r="D5544" s="2" t="s">
        <v>7</v>
      </c>
      <c r="E5544" s="2">
        <v>341508</v>
      </c>
    </row>
    <row r="5545" spans="1:5" x14ac:dyDescent="0.3">
      <c r="A5545" s="2" t="s">
        <v>10476</v>
      </c>
      <c r="B5545" s="2" t="s">
        <v>10477</v>
      </c>
      <c r="C5545" s="2">
        <v>9782048308</v>
      </c>
      <c r="D5545" s="2" t="s">
        <v>7</v>
      </c>
      <c r="E5545" s="2">
        <v>313001</v>
      </c>
    </row>
    <row r="5546" spans="1:5" x14ac:dyDescent="0.3">
      <c r="A5546" s="2" t="s">
        <v>2377</v>
      </c>
      <c r="B5546" s="2" t="s">
        <v>10478</v>
      </c>
      <c r="C5546" s="2">
        <v>7340522696</v>
      </c>
      <c r="D5546" s="2" t="s">
        <v>7</v>
      </c>
      <c r="E5546" s="2">
        <v>341026</v>
      </c>
    </row>
    <row r="5547" spans="1:5" x14ac:dyDescent="0.3">
      <c r="A5547" s="2" t="s">
        <v>2462</v>
      </c>
      <c r="B5547" s="2" t="s">
        <v>10479</v>
      </c>
      <c r="C5547" s="2">
        <v>9643625111</v>
      </c>
      <c r="D5547" s="2" t="s">
        <v>7</v>
      </c>
      <c r="E5547" s="2">
        <v>341508</v>
      </c>
    </row>
    <row r="5548" spans="1:5" x14ac:dyDescent="0.3">
      <c r="A5548" s="2" t="s">
        <v>10447</v>
      </c>
      <c r="B5548" s="2" t="s">
        <v>10480</v>
      </c>
      <c r="C5548" s="2">
        <v>8825212191</v>
      </c>
      <c r="D5548" s="2" t="s">
        <v>36</v>
      </c>
      <c r="E5548" s="2">
        <v>841403</v>
      </c>
    </row>
    <row r="5549" spans="1:5" x14ac:dyDescent="0.3">
      <c r="A5549" s="2" t="s">
        <v>10481</v>
      </c>
      <c r="B5549" s="2" t="s">
        <v>10482</v>
      </c>
      <c r="C5549" s="2">
        <v>7485008501</v>
      </c>
      <c r="D5549" s="2" t="s">
        <v>36</v>
      </c>
      <c r="E5549" s="2">
        <v>854317</v>
      </c>
    </row>
    <row r="5550" spans="1:5" x14ac:dyDescent="0.3">
      <c r="A5550" s="2" t="s">
        <v>10483</v>
      </c>
      <c r="B5550" s="2" t="s">
        <v>10484</v>
      </c>
      <c r="C5550" s="2">
        <v>9610323972</v>
      </c>
      <c r="D5550" s="2" t="s">
        <v>7</v>
      </c>
      <c r="E5550" s="2">
        <v>343027</v>
      </c>
    </row>
    <row r="5551" spans="1:5" x14ac:dyDescent="0.3">
      <c r="A5551" s="2" t="s">
        <v>10485</v>
      </c>
      <c r="B5551" s="2" t="s">
        <v>10486</v>
      </c>
      <c r="C5551" s="2">
        <v>7070919300</v>
      </c>
      <c r="D5551" s="2" t="s">
        <v>36</v>
      </c>
      <c r="E5551" s="2">
        <v>813222</v>
      </c>
    </row>
    <row r="5552" spans="1:5" x14ac:dyDescent="0.3">
      <c r="A5552" s="2" t="s">
        <v>6417</v>
      </c>
      <c r="B5552" s="2" t="s">
        <v>10487</v>
      </c>
      <c r="C5552" s="2">
        <v>7737191734</v>
      </c>
      <c r="D5552" s="2" t="s">
        <v>7</v>
      </c>
      <c r="E5552" s="2">
        <v>306701</v>
      </c>
    </row>
    <row r="5553" spans="1:5" x14ac:dyDescent="0.3">
      <c r="A5553" s="2" t="s">
        <v>10488</v>
      </c>
      <c r="B5553" s="2" t="s">
        <v>10489</v>
      </c>
      <c r="C5553" s="2">
        <v>8825340956</v>
      </c>
      <c r="D5553" s="2" t="s">
        <v>36</v>
      </c>
      <c r="E5553" s="2">
        <v>811314</v>
      </c>
    </row>
    <row r="5554" spans="1:5" x14ac:dyDescent="0.3">
      <c r="A5554" s="2" t="s">
        <v>10490</v>
      </c>
      <c r="B5554" s="2" t="s">
        <v>10491</v>
      </c>
      <c r="C5554" s="2">
        <v>9166738539</v>
      </c>
      <c r="D5554" s="2" t="s">
        <v>7</v>
      </c>
      <c r="E5554" s="2">
        <v>306701</v>
      </c>
    </row>
    <row r="5555" spans="1:5" x14ac:dyDescent="0.3">
      <c r="A5555" s="2" t="s">
        <v>10492</v>
      </c>
      <c r="B5555" s="2" t="s">
        <v>10493</v>
      </c>
      <c r="C5555" s="2">
        <v>9982320886</v>
      </c>
      <c r="D5555" s="2" t="s">
        <v>7</v>
      </c>
      <c r="E5555" s="2">
        <v>321024</v>
      </c>
    </row>
    <row r="5556" spans="1:5" x14ac:dyDescent="0.3">
      <c r="A5556" s="2" t="s">
        <v>10494</v>
      </c>
      <c r="B5556" s="2" t="s">
        <v>10495</v>
      </c>
      <c r="C5556" s="2">
        <v>9799632363</v>
      </c>
      <c r="D5556" s="2" t="s">
        <v>7</v>
      </c>
      <c r="E5556" s="2">
        <v>313001</v>
      </c>
    </row>
    <row r="5557" spans="1:5" x14ac:dyDescent="0.3">
      <c r="A5557" s="2" t="s">
        <v>10496</v>
      </c>
      <c r="B5557" s="2" t="s">
        <v>10497</v>
      </c>
      <c r="C5557" s="2">
        <v>8709812829</v>
      </c>
      <c r="D5557" s="2" t="s">
        <v>36</v>
      </c>
      <c r="E5557" s="2">
        <v>841504</v>
      </c>
    </row>
    <row r="5558" spans="1:5" x14ac:dyDescent="0.3">
      <c r="A5558" s="2" t="s">
        <v>10498</v>
      </c>
      <c r="B5558" s="2" t="s">
        <v>10499</v>
      </c>
      <c r="C5558" s="2">
        <v>7295086630</v>
      </c>
      <c r="D5558" s="2" t="s">
        <v>36</v>
      </c>
      <c r="E5558" s="2">
        <v>843325</v>
      </c>
    </row>
    <row r="5559" spans="1:5" x14ac:dyDescent="0.3">
      <c r="A5559" s="2" t="s">
        <v>10500</v>
      </c>
      <c r="B5559" s="2" t="s">
        <v>10501</v>
      </c>
      <c r="C5559" s="2">
        <v>9928951436</v>
      </c>
      <c r="D5559" s="2" t="s">
        <v>7</v>
      </c>
      <c r="E5559" s="2">
        <v>306102</v>
      </c>
    </row>
    <row r="5560" spans="1:5" x14ac:dyDescent="0.3">
      <c r="A5560" s="2" t="s">
        <v>10502</v>
      </c>
      <c r="B5560" s="2" t="s">
        <v>10503</v>
      </c>
      <c r="C5560" s="2">
        <v>8003322734</v>
      </c>
      <c r="D5560" s="2" t="s">
        <v>7</v>
      </c>
      <c r="E5560" s="2">
        <v>306901</v>
      </c>
    </row>
    <row r="5561" spans="1:5" x14ac:dyDescent="0.3">
      <c r="A5561" s="2" t="s">
        <v>10504</v>
      </c>
      <c r="B5561" s="2" t="s">
        <v>10505</v>
      </c>
      <c r="C5561" s="2">
        <v>8969176787</v>
      </c>
      <c r="D5561" s="2" t="s">
        <v>36</v>
      </c>
      <c r="E5561" s="2">
        <v>848213</v>
      </c>
    </row>
    <row r="5562" spans="1:5" x14ac:dyDescent="0.3">
      <c r="A5562" s="2" t="s">
        <v>10506</v>
      </c>
      <c r="B5562" s="2" t="s">
        <v>10507</v>
      </c>
      <c r="C5562" s="2">
        <v>9636616479</v>
      </c>
      <c r="D5562" s="2" t="s">
        <v>7</v>
      </c>
      <c r="E5562" s="2">
        <v>341024</v>
      </c>
    </row>
    <row r="5563" spans="1:5" x14ac:dyDescent="0.3">
      <c r="A5563" s="2" t="s">
        <v>10508</v>
      </c>
      <c r="B5563" s="2" t="s">
        <v>10509</v>
      </c>
      <c r="C5563" s="2">
        <v>8107241448</v>
      </c>
      <c r="D5563" s="2" t="s">
        <v>7</v>
      </c>
      <c r="E5563" s="2">
        <v>303103</v>
      </c>
    </row>
    <row r="5564" spans="1:5" x14ac:dyDescent="0.3">
      <c r="A5564" s="2" t="s">
        <v>10510</v>
      </c>
      <c r="B5564" s="2" t="s">
        <v>10511</v>
      </c>
      <c r="C5564" s="2">
        <v>9001228433</v>
      </c>
      <c r="D5564" s="2" t="s">
        <v>7</v>
      </c>
      <c r="E5564" s="2">
        <v>325221</v>
      </c>
    </row>
    <row r="5565" spans="1:5" x14ac:dyDescent="0.3">
      <c r="A5565" s="2" t="s">
        <v>10512</v>
      </c>
      <c r="B5565" s="2" t="s">
        <v>10513</v>
      </c>
      <c r="C5565" s="2">
        <v>9297972013</v>
      </c>
      <c r="D5565" s="2" t="s">
        <v>36</v>
      </c>
      <c r="E5565" s="2">
        <v>801503</v>
      </c>
    </row>
    <row r="5566" spans="1:5" x14ac:dyDescent="0.3">
      <c r="A5566" s="2" t="s">
        <v>1344</v>
      </c>
      <c r="B5566" s="2" t="s">
        <v>10514</v>
      </c>
      <c r="C5566" s="2">
        <v>9771784777</v>
      </c>
      <c r="D5566" s="2" t="s">
        <v>36</v>
      </c>
      <c r="E5566" s="2">
        <v>824203</v>
      </c>
    </row>
    <row r="5567" spans="1:5" x14ac:dyDescent="0.3">
      <c r="A5567" s="2" t="s">
        <v>10515</v>
      </c>
      <c r="B5567" s="2" t="s">
        <v>10516</v>
      </c>
      <c r="C5567" s="2">
        <v>7764859153</v>
      </c>
      <c r="D5567" s="2" t="s">
        <v>36</v>
      </c>
      <c r="E5567" s="2">
        <v>847452</v>
      </c>
    </row>
    <row r="5568" spans="1:5" x14ac:dyDescent="0.3">
      <c r="A5568" s="2" t="s">
        <v>10517</v>
      </c>
      <c r="B5568" s="2" t="s">
        <v>10518</v>
      </c>
      <c r="C5568" s="2">
        <v>9430282375</v>
      </c>
      <c r="D5568" s="2" t="s">
        <v>36</v>
      </c>
      <c r="E5568" s="2">
        <v>843325</v>
      </c>
    </row>
    <row r="5569" spans="1:5" x14ac:dyDescent="0.3">
      <c r="A5569" s="2" t="s">
        <v>10519</v>
      </c>
      <c r="B5569" s="2" t="s">
        <v>10520</v>
      </c>
      <c r="C5569" s="2">
        <v>6367555541</v>
      </c>
      <c r="D5569" s="2" t="s">
        <v>7</v>
      </c>
      <c r="E5569" s="2">
        <v>333801</v>
      </c>
    </row>
    <row r="5570" spans="1:5" x14ac:dyDescent="0.3">
      <c r="A5570" s="2" t="s">
        <v>3963</v>
      </c>
      <c r="B5570" s="2" t="s">
        <v>10521</v>
      </c>
      <c r="C5570" s="2">
        <v>8809472751</v>
      </c>
      <c r="D5570" s="2" t="s">
        <v>36</v>
      </c>
      <c r="E5570" s="2">
        <v>852113</v>
      </c>
    </row>
    <row r="5571" spans="1:5" x14ac:dyDescent="0.3">
      <c r="A5571" s="2" t="s">
        <v>10522</v>
      </c>
      <c r="B5571" s="2" t="s">
        <v>10523</v>
      </c>
      <c r="C5571" s="2">
        <v>9587640501</v>
      </c>
      <c r="D5571" s="2" t="s">
        <v>7</v>
      </c>
      <c r="E5571" s="2">
        <v>344702</v>
      </c>
    </row>
    <row r="5572" spans="1:5" x14ac:dyDescent="0.3">
      <c r="A5572" s="2" t="s">
        <v>10524</v>
      </c>
      <c r="B5572" s="2" t="s">
        <v>10525</v>
      </c>
      <c r="C5572" s="2">
        <v>6377137003</v>
      </c>
      <c r="D5572" s="2" t="s">
        <v>7</v>
      </c>
      <c r="E5572" s="2">
        <v>306105</v>
      </c>
    </row>
    <row r="5573" spans="1:5" x14ac:dyDescent="0.3">
      <c r="A5573" s="2" t="s">
        <v>10522</v>
      </c>
      <c r="B5573" s="2" t="s">
        <v>10526</v>
      </c>
      <c r="C5573" s="2">
        <v>9013157562</v>
      </c>
      <c r="D5573" s="2" t="s">
        <v>7</v>
      </c>
      <c r="E5573" s="2">
        <v>344702</v>
      </c>
    </row>
    <row r="5574" spans="1:5" x14ac:dyDescent="0.3">
      <c r="A5574" s="2" t="s">
        <v>10527</v>
      </c>
      <c r="B5574" s="2" t="s">
        <v>10528</v>
      </c>
      <c r="C5574" s="2">
        <v>9166181530</v>
      </c>
      <c r="D5574" s="2" t="s">
        <v>7</v>
      </c>
      <c r="E5574" s="2">
        <v>327027</v>
      </c>
    </row>
    <row r="5575" spans="1:5" x14ac:dyDescent="0.3">
      <c r="A5575" s="2" t="s">
        <v>5884</v>
      </c>
      <c r="B5575" s="2" t="s">
        <v>10529</v>
      </c>
      <c r="C5575" s="2">
        <v>8769288977</v>
      </c>
      <c r="D5575" s="2" t="s">
        <v>7</v>
      </c>
      <c r="E5575" s="2">
        <v>306105</v>
      </c>
    </row>
    <row r="5576" spans="1:5" x14ac:dyDescent="0.3">
      <c r="A5576" s="2" t="s">
        <v>10530</v>
      </c>
      <c r="B5576" s="2" t="s">
        <v>10531</v>
      </c>
      <c r="C5576" s="2">
        <v>9460443144</v>
      </c>
      <c r="D5576" s="2" t="s">
        <v>7</v>
      </c>
      <c r="E5576" s="2">
        <v>306701</v>
      </c>
    </row>
    <row r="5577" spans="1:5" x14ac:dyDescent="0.3">
      <c r="A5577" s="2" t="s">
        <v>10532</v>
      </c>
      <c r="B5577" s="2" t="s">
        <v>10533</v>
      </c>
      <c r="C5577" s="2">
        <v>6299868176</v>
      </c>
      <c r="D5577" s="2" t="s">
        <v>36</v>
      </c>
      <c r="E5577" s="2">
        <v>841316</v>
      </c>
    </row>
    <row r="5578" spans="1:5" x14ac:dyDescent="0.3">
      <c r="A5578" s="2" t="s">
        <v>10534</v>
      </c>
      <c r="B5578" s="2" t="s">
        <v>10535</v>
      </c>
      <c r="C5578" s="2">
        <v>9771556542</v>
      </c>
      <c r="D5578" s="2" t="s">
        <v>36</v>
      </c>
      <c r="E5578" s="2">
        <v>847232</v>
      </c>
    </row>
    <row r="5579" spans="1:5" x14ac:dyDescent="0.3">
      <c r="A5579" s="2" t="s">
        <v>141</v>
      </c>
      <c r="B5579" s="2" t="s">
        <v>10536</v>
      </c>
      <c r="C5579" s="2">
        <v>9352567570</v>
      </c>
      <c r="D5579" s="2" t="s">
        <v>7</v>
      </c>
      <c r="E5579" s="2">
        <v>344026</v>
      </c>
    </row>
    <row r="5580" spans="1:5" x14ac:dyDescent="0.3">
      <c r="A5580" s="2" t="s">
        <v>10537</v>
      </c>
      <c r="B5580" s="2" t="s">
        <v>10538</v>
      </c>
      <c r="C5580" s="2">
        <v>7631286907</v>
      </c>
      <c r="D5580" s="2" t="s">
        <v>36</v>
      </c>
      <c r="E5580" s="2">
        <v>841313</v>
      </c>
    </row>
    <row r="5581" spans="1:5" x14ac:dyDescent="0.3">
      <c r="A5581" s="2" t="s">
        <v>10539</v>
      </c>
      <c r="B5581" s="2" t="s">
        <v>10540</v>
      </c>
      <c r="C5581" s="2">
        <v>7564856466</v>
      </c>
      <c r="D5581" s="2" t="s">
        <v>36</v>
      </c>
      <c r="E5581" s="2">
        <v>854117</v>
      </c>
    </row>
    <row r="5582" spans="1:5" x14ac:dyDescent="0.3">
      <c r="A5582" s="2" t="s">
        <v>10541</v>
      </c>
      <c r="B5582" s="2" t="s">
        <v>10542</v>
      </c>
      <c r="C5582" s="2">
        <v>8955560783</v>
      </c>
      <c r="D5582" s="2" t="s">
        <v>7</v>
      </c>
      <c r="E5582" s="2">
        <v>341514</v>
      </c>
    </row>
    <row r="5583" spans="1:5" x14ac:dyDescent="0.3">
      <c r="A5583" s="2" t="s">
        <v>7011</v>
      </c>
      <c r="B5583" s="2" t="s">
        <v>10543</v>
      </c>
      <c r="C5583" s="2">
        <v>9928487621</v>
      </c>
      <c r="D5583" s="2" t="s">
        <v>7</v>
      </c>
      <c r="E5583" s="2">
        <v>323001</v>
      </c>
    </row>
    <row r="5584" spans="1:5" x14ac:dyDescent="0.3">
      <c r="A5584" s="2" t="s">
        <v>6261</v>
      </c>
      <c r="B5584" s="2" t="s">
        <v>10544</v>
      </c>
      <c r="C5584" s="2">
        <v>7568045786</v>
      </c>
      <c r="D5584" s="2" t="s">
        <v>7</v>
      </c>
      <c r="E5584" s="2">
        <v>341001</v>
      </c>
    </row>
    <row r="5585" spans="1:5" x14ac:dyDescent="0.3">
      <c r="A5585" s="2" t="s">
        <v>6261</v>
      </c>
      <c r="B5585" s="2" t="s">
        <v>10545</v>
      </c>
      <c r="C5585" s="2">
        <v>7014681233</v>
      </c>
      <c r="D5585" s="2" t="s">
        <v>7</v>
      </c>
      <c r="E5585" s="2">
        <v>341001</v>
      </c>
    </row>
    <row r="5586" spans="1:5" x14ac:dyDescent="0.3">
      <c r="A5586" s="2" t="s">
        <v>10546</v>
      </c>
      <c r="B5586" s="2" t="s">
        <v>10547</v>
      </c>
      <c r="C5586" s="2">
        <v>8104888956</v>
      </c>
      <c r="D5586" s="2" t="s">
        <v>7</v>
      </c>
      <c r="E5586" s="2">
        <v>341001</v>
      </c>
    </row>
    <row r="5587" spans="1:5" x14ac:dyDescent="0.3">
      <c r="A5587" s="2" t="s">
        <v>10548</v>
      </c>
      <c r="B5587" s="2" t="s">
        <v>10549</v>
      </c>
      <c r="C5587" s="2">
        <v>7014528098</v>
      </c>
      <c r="D5587" s="2" t="s">
        <v>7</v>
      </c>
      <c r="E5587" s="2">
        <v>342601</v>
      </c>
    </row>
    <row r="5588" spans="1:5" x14ac:dyDescent="0.3">
      <c r="A5588" s="2" t="s">
        <v>10550</v>
      </c>
      <c r="B5588" s="2" t="s">
        <v>10551</v>
      </c>
      <c r="C5588" s="2">
        <v>9772444074</v>
      </c>
      <c r="D5588" s="2" t="s">
        <v>7</v>
      </c>
      <c r="E5588" s="2">
        <v>341503</v>
      </c>
    </row>
    <row r="5589" spans="1:5" x14ac:dyDescent="0.3">
      <c r="A5589" s="2" t="s">
        <v>10552</v>
      </c>
      <c r="B5589" s="2" t="s">
        <v>10553</v>
      </c>
      <c r="C5589" s="2">
        <v>8742002525</v>
      </c>
      <c r="D5589" s="2" t="s">
        <v>7</v>
      </c>
      <c r="E5589" s="2">
        <v>334001</v>
      </c>
    </row>
    <row r="5590" spans="1:5" x14ac:dyDescent="0.3">
      <c r="A5590" s="2" t="s">
        <v>10554</v>
      </c>
      <c r="B5590" s="2" t="s">
        <v>10555</v>
      </c>
      <c r="C5590" s="2">
        <v>6204289839</v>
      </c>
      <c r="D5590" s="2" t="s">
        <v>36</v>
      </c>
      <c r="E5590" s="2">
        <v>811303</v>
      </c>
    </row>
    <row r="5591" spans="1:5" x14ac:dyDescent="0.3">
      <c r="A5591" s="2" t="s">
        <v>10556</v>
      </c>
      <c r="B5591" s="2" t="s">
        <v>10557</v>
      </c>
      <c r="C5591" s="2">
        <v>7725907089</v>
      </c>
      <c r="D5591" s="2" t="s">
        <v>7</v>
      </c>
      <c r="E5591" s="2">
        <v>325004</v>
      </c>
    </row>
    <row r="5592" spans="1:5" x14ac:dyDescent="0.3">
      <c r="A5592" s="2" t="s">
        <v>6026</v>
      </c>
      <c r="B5592" s="2" t="s">
        <v>10558</v>
      </c>
      <c r="C5592" s="2">
        <v>7357412080</v>
      </c>
      <c r="D5592" s="2" t="s">
        <v>7</v>
      </c>
      <c r="E5592" s="2">
        <v>328024</v>
      </c>
    </row>
    <row r="5593" spans="1:5" x14ac:dyDescent="0.3">
      <c r="A5593" s="2" t="s">
        <v>10559</v>
      </c>
      <c r="B5593" s="2" t="s">
        <v>10560</v>
      </c>
      <c r="C5593" s="2">
        <v>8084655544</v>
      </c>
      <c r="D5593" s="2" t="s">
        <v>36</v>
      </c>
      <c r="E5593" s="2">
        <v>811305</v>
      </c>
    </row>
    <row r="5594" spans="1:5" x14ac:dyDescent="0.3">
      <c r="A5594" s="2" t="s">
        <v>6026</v>
      </c>
      <c r="B5594" s="2" t="s">
        <v>10561</v>
      </c>
      <c r="C5594" s="2">
        <v>9166970614</v>
      </c>
      <c r="D5594" s="2" t="s">
        <v>7</v>
      </c>
      <c r="E5594" s="2">
        <v>328024</v>
      </c>
    </row>
    <row r="5595" spans="1:5" x14ac:dyDescent="0.3">
      <c r="A5595" s="2" t="s">
        <v>10562</v>
      </c>
      <c r="B5595" s="2" t="s">
        <v>10563</v>
      </c>
      <c r="C5595" s="2">
        <v>9660969596</v>
      </c>
      <c r="D5595" s="2" t="s">
        <v>7</v>
      </c>
      <c r="E5595" s="2">
        <v>335062</v>
      </c>
    </row>
    <row r="5596" spans="1:5" x14ac:dyDescent="0.3">
      <c r="A5596" s="2" t="s">
        <v>10564</v>
      </c>
      <c r="B5596" s="2" t="s">
        <v>10565</v>
      </c>
      <c r="C5596" s="2">
        <v>9571356396</v>
      </c>
      <c r="D5596" s="2" t="s">
        <v>7</v>
      </c>
      <c r="E5596" s="2">
        <v>321608</v>
      </c>
    </row>
    <row r="5597" spans="1:5" x14ac:dyDescent="0.3">
      <c r="A5597" s="2" t="s">
        <v>10566</v>
      </c>
      <c r="B5597" s="2" t="s">
        <v>10567</v>
      </c>
      <c r="C5597" s="2">
        <v>8107405305</v>
      </c>
      <c r="D5597" s="2" t="s">
        <v>7</v>
      </c>
      <c r="E5597" s="2">
        <v>341505</v>
      </c>
    </row>
    <row r="5598" spans="1:5" x14ac:dyDescent="0.3">
      <c r="A5598" s="2" t="s">
        <v>10568</v>
      </c>
      <c r="B5598" s="2" t="s">
        <v>10569</v>
      </c>
      <c r="C5598" s="2">
        <v>7568488076</v>
      </c>
      <c r="D5598" s="2" t="s">
        <v>7</v>
      </c>
      <c r="E5598" s="2">
        <v>341022</v>
      </c>
    </row>
    <row r="5599" spans="1:5" x14ac:dyDescent="0.3">
      <c r="A5599" s="2" t="s">
        <v>10566</v>
      </c>
      <c r="B5599" s="2" t="s">
        <v>10570</v>
      </c>
      <c r="C5599" s="2">
        <v>9610253273</v>
      </c>
      <c r="D5599" s="2" t="s">
        <v>7</v>
      </c>
      <c r="E5599" s="2">
        <v>341508</v>
      </c>
    </row>
    <row r="5600" spans="1:5" x14ac:dyDescent="0.3">
      <c r="A5600" s="2" t="s">
        <v>10571</v>
      </c>
      <c r="B5600" s="2" t="s">
        <v>10572</v>
      </c>
      <c r="C5600" s="2">
        <v>8696099282</v>
      </c>
      <c r="D5600" s="2" t="s">
        <v>7</v>
      </c>
      <c r="E5600" s="2">
        <v>327027</v>
      </c>
    </row>
    <row r="5601" spans="1:5" x14ac:dyDescent="0.3">
      <c r="A5601" s="2" t="s">
        <v>10573</v>
      </c>
      <c r="B5601" s="2" t="s">
        <v>10574</v>
      </c>
      <c r="C5601" s="2">
        <v>9784523628</v>
      </c>
      <c r="D5601" s="2" t="s">
        <v>7</v>
      </c>
      <c r="E5601" s="2">
        <v>341001</v>
      </c>
    </row>
    <row r="5602" spans="1:5" x14ac:dyDescent="0.3">
      <c r="A5602" s="2" t="s">
        <v>10575</v>
      </c>
      <c r="B5602" s="2" t="s">
        <v>10576</v>
      </c>
      <c r="C5602" s="2">
        <v>9649167169</v>
      </c>
      <c r="D5602" s="2" t="s">
        <v>7</v>
      </c>
      <c r="E5602" s="2">
        <v>327027</v>
      </c>
    </row>
    <row r="5603" spans="1:5" x14ac:dyDescent="0.3">
      <c r="A5603" s="2" t="s">
        <v>10577</v>
      </c>
      <c r="B5603" s="2" t="s">
        <v>10578</v>
      </c>
      <c r="C5603" s="2">
        <v>8210294471</v>
      </c>
      <c r="D5603" s="2" t="s">
        <v>36</v>
      </c>
      <c r="E5603" s="2">
        <v>802101</v>
      </c>
    </row>
    <row r="5604" spans="1:5" x14ac:dyDescent="0.3">
      <c r="A5604" s="2" t="s">
        <v>10579</v>
      </c>
      <c r="B5604" s="2" t="s">
        <v>10580</v>
      </c>
      <c r="C5604" s="2">
        <v>6353650189</v>
      </c>
      <c r="D5604" s="2" t="s">
        <v>7</v>
      </c>
      <c r="E5604" s="2">
        <v>344706</v>
      </c>
    </row>
    <row r="5605" spans="1:5" x14ac:dyDescent="0.3">
      <c r="A5605" s="2" t="s">
        <v>10581</v>
      </c>
      <c r="B5605" s="2" t="s">
        <v>10582</v>
      </c>
      <c r="C5605" s="2">
        <v>7665981997</v>
      </c>
      <c r="D5605" s="2" t="s">
        <v>7</v>
      </c>
      <c r="E5605" s="2">
        <v>341514</v>
      </c>
    </row>
    <row r="5606" spans="1:5" x14ac:dyDescent="0.3">
      <c r="A5606" s="2" t="s">
        <v>10583</v>
      </c>
      <c r="B5606" s="2" t="s">
        <v>10584</v>
      </c>
      <c r="C5606" s="2">
        <v>7737116033</v>
      </c>
      <c r="D5606" s="2" t="s">
        <v>7</v>
      </c>
      <c r="E5606" s="2">
        <v>324005</v>
      </c>
    </row>
    <row r="5607" spans="1:5" x14ac:dyDescent="0.3">
      <c r="A5607" s="2" t="s">
        <v>7957</v>
      </c>
      <c r="B5607" s="2" t="s">
        <v>10585</v>
      </c>
      <c r="C5607" s="2">
        <v>7260935741</v>
      </c>
      <c r="D5607" s="2" t="s">
        <v>36</v>
      </c>
      <c r="E5607" s="2">
        <v>854102</v>
      </c>
    </row>
    <row r="5608" spans="1:5" x14ac:dyDescent="0.3">
      <c r="A5608" s="2" t="s">
        <v>10586</v>
      </c>
      <c r="B5608" s="2" t="s">
        <v>10587</v>
      </c>
      <c r="C5608" s="2">
        <v>8890988388</v>
      </c>
      <c r="D5608" s="2" t="s">
        <v>7</v>
      </c>
      <c r="E5608" s="2">
        <v>335001</v>
      </c>
    </row>
    <row r="5609" spans="1:5" x14ac:dyDescent="0.3">
      <c r="A5609" s="2" t="s">
        <v>10588</v>
      </c>
      <c r="B5609" s="2" t="s">
        <v>10589</v>
      </c>
      <c r="C5609" s="2">
        <v>9529293435</v>
      </c>
      <c r="D5609" s="2" t="s">
        <v>7</v>
      </c>
      <c r="E5609" s="2">
        <v>301406</v>
      </c>
    </row>
    <row r="5610" spans="1:5" x14ac:dyDescent="0.3">
      <c r="A5610" s="2" t="s">
        <v>10573</v>
      </c>
      <c r="B5610" s="2" t="s">
        <v>10590</v>
      </c>
      <c r="C5610" s="2">
        <v>9413553628</v>
      </c>
      <c r="D5610" s="2" t="s">
        <v>7</v>
      </c>
      <c r="E5610" s="2">
        <v>341001</v>
      </c>
    </row>
    <row r="5611" spans="1:5" x14ac:dyDescent="0.3">
      <c r="A5611" s="2" t="s">
        <v>10586</v>
      </c>
      <c r="B5611" s="2" t="s">
        <v>10591</v>
      </c>
      <c r="C5611" s="2">
        <v>8559999747</v>
      </c>
      <c r="D5611" s="2" t="s">
        <v>7</v>
      </c>
      <c r="E5611" s="2">
        <v>335001</v>
      </c>
    </row>
    <row r="5612" spans="1:5" x14ac:dyDescent="0.3">
      <c r="A5612" s="2" t="s">
        <v>10592</v>
      </c>
      <c r="B5612" s="2" t="s">
        <v>10593</v>
      </c>
      <c r="C5612" s="2">
        <v>8104776943</v>
      </c>
      <c r="D5612" s="2" t="s">
        <v>7</v>
      </c>
      <c r="E5612" s="2">
        <v>301408</v>
      </c>
    </row>
    <row r="5613" spans="1:5" x14ac:dyDescent="0.3">
      <c r="A5613" s="2" t="s">
        <v>10594</v>
      </c>
      <c r="B5613" s="2" t="s">
        <v>10595</v>
      </c>
      <c r="C5613" s="2">
        <v>9928740713</v>
      </c>
      <c r="D5613" s="2" t="s">
        <v>7</v>
      </c>
      <c r="E5613" s="2">
        <v>306307</v>
      </c>
    </row>
    <row r="5614" spans="1:5" x14ac:dyDescent="0.3">
      <c r="A5614" s="2" t="s">
        <v>4941</v>
      </c>
      <c r="B5614" s="2" t="s">
        <v>10596</v>
      </c>
      <c r="C5614" s="2">
        <v>7727825856</v>
      </c>
      <c r="D5614" s="2" t="s">
        <v>7</v>
      </c>
      <c r="E5614" s="2">
        <v>341301</v>
      </c>
    </row>
    <row r="5615" spans="1:5" x14ac:dyDescent="0.3">
      <c r="A5615" s="2" t="s">
        <v>4941</v>
      </c>
      <c r="B5615" s="2" t="s">
        <v>10597</v>
      </c>
      <c r="C5615" s="2">
        <v>9588205983</v>
      </c>
      <c r="D5615" s="2" t="s">
        <v>7</v>
      </c>
      <c r="E5615" s="2">
        <v>341301</v>
      </c>
    </row>
    <row r="5616" spans="1:5" x14ac:dyDescent="0.3">
      <c r="A5616" s="2" t="s">
        <v>10598</v>
      </c>
      <c r="B5616" s="2" t="s">
        <v>10599</v>
      </c>
      <c r="C5616" s="2">
        <v>9507670802</v>
      </c>
      <c r="D5616" s="2" t="s">
        <v>36</v>
      </c>
      <c r="E5616" s="2">
        <v>841412</v>
      </c>
    </row>
    <row r="5617" spans="1:5" x14ac:dyDescent="0.3">
      <c r="A5617" s="2" t="s">
        <v>10600</v>
      </c>
      <c r="B5617" s="2" t="s">
        <v>10601</v>
      </c>
      <c r="C5617" s="2">
        <v>9950629403</v>
      </c>
      <c r="D5617" s="2" t="s">
        <v>7</v>
      </c>
      <c r="E5617" s="2">
        <v>303119</v>
      </c>
    </row>
    <row r="5618" spans="1:5" x14ac:dyDescent="0.3">
      <c r="A5618" s="2" t="s">
        <v>10602</v>
      </c>
      <c r="B5618" s="2" t="s">
        <v>10603</v>
      </c>
      <c r="C5618" s="2">
        <v>6352075729</v>
      </c>
      <c r="D5618" s="2" t="s">
        <v>7</v>
      </c>
      <c r="E5618" s="2">
        <v>307513</v>
      </c>
    </row>
    <row r="5619" spans="1:5" x14ac:dyDescent="0.3">
      <c r="A5619" s="2" t="s">
        <v>10604</v>
      </c>
      <c r="B5619" s="2" t="s">
        <v>10605</v>
      </c>
      <c r="C5619" s="2">
        <v>8769756552</v>
      </c>
      <c r="D5619" s="2" t="s">
        <v>7</v>
      </c>
      <c r="E5619" s="2">
        <v>306102</v>
      </c>
    </row>
    <row r="5620" spans="1:5" x14ac:dyDescent="0.3">
      <c r="A5620" s="2" t="s">
        <v>10606</v>
      </c>
      <c r="B5620" s="2" t="s">
        <v>10607</v>
      </c>
      <c r="C5620" s="2">
        <v>9955569300</v>
      </c>
      <c r="D5620" s="2" t="s">
        <v>36</v>
      </c>
      <c r="E5620" s="2">
        <v>811303</v>
      </c>
    </row>
    <row r="5621" spans="1:5" x14ac:dyDescent="0.3">
      <c r="A5621" s="2" t="s">
        <v>10608</v>
      </c>
      <c r="B5621" s="2" t="s">
        <v>10609</v>
      </c>
      <c r="C5621" s="2">
        <v>7033328636</v>
      </c>
      <c r="D5621" s="2" t="s">
        <v>36</v>
      </c>
      <c r="E5621" s="2">
        <v>852112</v>
      </c>
    </row>
    <row r="5622" spans="1:5" x14ac:dyDescent="0.3">
      <c r="A5622" s="2" t="s">
        <v>10610</v>
      </c>
      <c r="B5622" s="2" t="s">
        <v>10611</v>
      </c>
      <c r="C5622" s="2">
        <v>8104344438</v>
      </c>
      <c r="D5622" s="2" t="s">
        <v>7</v>
      </c>
      <c r="E5622" s="2">
        <v>306401</v>
      </c>
    </row>
    <row r="5623" spans="1:5" x14ac:dyDescent="0.3">
      <c r="A5623" s="2" t="s">
        <v>10612</v>
      </c>
      <c r="B5623" s="2" t="s">
        <v>10613</v>
      </c>
      <c r="C5623" s="2">
        <v>8789658409</v>
      </c>
      <c r="D5623" s="2" t="s">
        <v>36</v>
      </c>
      <c r="E5623" s="2">
        <v>847213</v>
      </c>
    </row>
    <row r="5624" spans="1:5" x14ac:dyDescent="0.3">
      <c r="A5624" s="2" t="s">
        <v>10608</v>
      </c>
      <c r="B5624" s="2" t="s">
        <v>10614</v>
      </c>
      <c r="C5624" s="2">
        <v>7903004438</v>
      </c>
      <c r="D5624" s="2" t="s">
        <v>36</v>
      </c>
      <c r="E5624" s="2">
        <v>852112</v>
      </c>
    </row>
    <row r="5625" spans="1:5" x14ac:dyDescent="0.3">
      <c r="A5625" s="2" t="s">
        <v>10615</v>
      </c>
      <c r="B5625" s="2" t="s">
        <v>10616</v>
      </c>
      <c r="C5625" s="2">
        <v>9784032272</v>
      </c>
      <c r="D5625" s="2" t="s">
        <v>7</v>
      </c>
      <c r="E5625" s="2">
        <v>342601</v>
      </c>
    </row>
    <row r="5626" spans="1:5" x14ac:dyDescent="0.3">
      <c r="A5626" s="2" t="s">
        <v>10617</v>
      </c>
      <c r="B5626" s="2" t="s">
        <v>10618</v>
      </c>
      <c r="C5626" s="2">
        <v>9950317066</v>
      </c>
      <c r="D5626" s="2" t="s">
        <v>7</v>
      </c>
      <c r="E5626" s="2">
        <v>306504</v>
      </c>
    </row>
    <row r="5627" spans="1:5" x14ac:dyDescent="0.3">
      <c r="A5627" s="2" t="s">
        <v>10619</v>
      </c>
      <c r="B5627" s="2" t="s">
        <v>10620</v>
      </c>
      <c r="C5627" s="2">
        <v>9931998520</v>
      </c>
      <c r="D5627" s="2" t="s">
        <v>36</v>
      </c>
      <c r="E5627" s="2">
        <v>811317</v>
      </c>
    </row>
    <row r="5628" spans="1:5" x14ac:dyDescent="0.3">
      <c r="A5628" s="2" t="s">
        <v>4874</v>
      </c>
      <c r="B5628" s="2" t="s">
        <v>10621</v>
      </c>
      <c r="C5628" s="2">
        <v>7281811808</v>
      </c>
      <c r="D5628" s="2" t="s">
        <v>36</v>
      </c>
      <c r="E5628" s="2">
        <v>811317</v>
      </c>
    </row>
    <row r="5629" spans="1:5" x14ac:dyDescent="0.3">
      <c r="A5629" s="2" t="s">
        <v>10622</v>
      </c>
      <c r="B5629" s="2" t="s">
        <v>10623</v>
      </c>
      <c r="C5629" s="2">
        <v>9887415775</v>
      </c>
      <c r="D5629" s="2" t="s">
        <v>7</v>
      </c>
      <c r="E5629" s="2">
        <v>303327</v>
      </c>
    </row>
    <row r="5630" spans="1:5" x14ac:dyDescent="0.3">
      <c r="A5630" s="2" t="s">
        <v>10624</v>
      </c>
      <c r="B5630" s="2" t="s">
        <v>10625</v>
      </c>
      <c r="C5630" s="2">
        <v>9546590032</v>
      </c>
      <c r="D5630" s="2" t="s">
        <v>36</v>
      </c>
      <c r="E5630" s="2">
        <v>843128</v>
      </c>
    </row>
    <row r="5631" spans="1:5" x14ac:dyDescent="0.3">
      <c r="A5631" s="2" t="s">
        <v>10626</v>
      </c>
      <c r="B5631" s="2" t="s">
        <v>10627</v>
      </c>
      <c r="C5631" s="2">
        <v>9782103128</v>
      </c>
      <c r="D5631" s="2" t="s">
        <v>7</v>
      </c>
      <c r="E5631" s="2">
        <v>303603</v>
      </c>
    </row>
    <row r="5632" spans="1:5" x14ac:dyDescent="0.3">
      <c r="A5632" s="2" t="s">
        <v>1153</v>
      </c>
      <c r="B5632" s="2" t="s">
        <v>10628</v>
      </c>
      <c r="C5632" s="2">
        <v>9661106361</v>
      </c>
      <c r="D5632" s="2" t="s">
        <v>36</v>
      </c>
      <c r="E5632" s="2">
        <v>843317</v>
      </c>
    </row>
    <row r="5633" spans="1:5" x14ac:dyDescent="0.3">
      <c r="A5633" s="2" t="s">
        <v>10629</v>
      </c>
      <c r="B5633" s="2" t="s">
        <v>10630</v>
      </c>
      <c r="C5633" s="2">
        <v>8340737136</v>
      </c>
      <c r="D5633" s="2" t="s">
        <v>36</v>
      </c>
      <c r="E5633" s="2">
        <v>802120</v>
      </c>
    </row>
    <row r="5634" spans="1:5" x14ac:dyDescent="0.3">
      <c r="A5634" s="2" t="s">
        <v>10631</v>
      </c>
      <c r="B5634" s="2" t="s">
        <v>10632</v>
      </c>
      <c r="C5634" s="2">
        <v>7488686171</v>
      </c>
      <c r="D5634" s="2" t="s">
        <v>36</v>
      </c>
      <c r="E5634" s="2">
        <v>852130</v>
      </c>
    </row>
    <row r="5635" spans="1:5" x14ac:dyDescent="0.3">
      <c r="A5635" s="2" t="s">
        <v>10633</v>
      </c>
      <c r="B5635" s="2" t="s">
        <v>10634</v>
      </c>
      <c r="C5635" s="2">
        <v>7742103969</v>
      </c>
      <c r="D5635" s="2" t="s">
        <v>7</v>
      </c>
      <c r="E5635" s="2">
        <v>306103</v>
      </c>
    </row>
    <row r="5636" spans="1:5" x14ac:dyDescent="0.3">
      <c r="A5636" s="2" t="s">
        <v>10635</v>
      </c>
      <c r="B5636" s="2" t="s">
        <v>10636</v>
      </c>
      <c r="C5636" s="2">
        <v>8955485852</v>
      </c>
      <c r="D5636" s="2" t="s">
        <v>7</v>
      </c>
      <c r="E5636" s="2">
        <v>342011</v>
      </c>
    </row>
    <row r="5637" spans="1:5" x14ac:dyDescent="0.3">
      <c r="A5637" s="2" t="s">
        <v>10637</v>
      </c>
      <c r="B5637" s="2" t="s">
        <v>10638</v>
      </c>
      <c r="C5637" s="2">
        <v>9950505457</v>
      </c>
      <c r="D5637" s="2" t="s">
        <v>7</v>
      </c>
      <c r="E5637" s="2">
        <v>306022</v>
      </c>
    </row>
    <row r="5638" spans="1:5" x14ac:dyDescent="0.3">
      <c r="A5638" s="2" t="s">
        <v>10639</v>
      </c>
      <c r="B5638" s="2" t="s">
        <v>10640</v>
      </c>
      <c r="C5638" s="2">
        <v>9931437948</v>
      </c>
      <c r="D5638" s="2" t="s">
        <v>36</v>
      </c>
      <c r="E5638" s="2">
        <v>811305</v>
      </c>
    </row>
    <row r="5639" spans="1:5" x14ac:dyDescent="0.3">
      <c r="A5639" s="2" t="s">
        <v>10641</v>
      </c>
      <c r="B5639" s="2" t="s">
        <v>10642</v>
      </c>
      <c r="C5639" s="2">
        <v>7742213734</v>
      </c>
      <c r="D5639" s="2" t="s">
        <v>7</v>
      </c>
      <c r="E5639" s="2">
        <v>314031</v>
      </c>
    </row>
    <row r="5640" spans="1:5" x14ac:dyDescent="0.3">
      <c r="A5640" s="2" t="s">
        <v>10643</v>
      </c>
      <c r="B5640" s="2" t="s">
        <v>10644</v>
      </c>
      <c r="C5640" s="2">
        <v>8003505671</v>
      </c>
      <c r="D5640" s="2" t="s">
        <v>7</v>
      </c>
      <c r="E5640" s="2">
        <v>342601</v>
      </c>
    </row>
    <row r="5641" spans="1:5" x14ac:dyDescent="0.3">
      <c r="A5641" s="2" t="s">
        <v>10643</v>
      </c>
      <c r="B5641" s="2" t="s">
        <v>10645</v>
      </c>
      <c r="C5641" s="2">
        <v>8963040000</v>
      </c>
      <c r="D5641" s="2" t="s">
        <v>7</v>
      </c>
      <c r="E5641" s="2">
        <v>342601</v>
      </c>
    </row>
    <row r="5642" spans="1:5" x14ac:dyDescent="0.3">
      <c r="A5642" s="2" t="s">
        <v>10646</v>
      </c>
      <c r="B5642" s="2" t="s">
        <v>10647</v>
      </c>
      <c r="C5642" s="2">
        <v>8757057892</v>
      </c>
      <c r="D5642" s="2" t="s">
        <v>36</v>
      </c>
      <c r="E5642" s="2">
        <v>845427</v>
      </c>
    </row>
    <row r="5643" spans="1:5" x14ac:dyDescent="0.3">
      <c r="A5643" s="2" t="s">
        <v>10648</v>
      </c>
      <c r="B5643" s="2" t="s">
        <v>10649</v>
      </c>
      <c r="C5643" s="2">
        <v>8209214451</v>
      </c>
      <c r="D5643" s="2" t="s">
        <v>7</v>
      </c>
      <c r="E5643" s="2">
        <v>306001</v>
      </c>
    </row>
    <row r="5644" spans="1:5" x14ac:dyDescent="0.3">
      <c r="A5644" s="2" t="s">
        <v>10650</v>
      </c>
      <c r="B5644" s="2" t="s">
        <v>10651</v>
      </c>
      <c r="C5644" s="2">
        <v>9785799713</v>
      </c>
      <c r="D5644" s="2" t="s">
        <v>7</v>
      </c>
      <c r="E5644" s="2">
        <v>343029</v>
      </c>
    </row>
    <row r="5645" spans="1:5" x14ac:dyDescent="0.3">
      <c r="A5645" s="2" t="s">
        <v>10652</v>
      </c>
      <c r="B5645" s="2" t="s">
        <v>10653</v>
      </c>
      <c r="C5645" s="2">
        <v>9771129956</v>
      </c>
      <c r="D5645" s="2" t="s">
        <v>36</v>
      </c>
      <c r="E5645" s="2">
        <v>843302</v>
      </c>
    </row>
    <row r="5646" spans="1:5" x14ac:dyDescent="0.3">
      <c r="A5646" s="2" t="s">
        <v>9398</v>
      </c>
      <c r="B5646" s="2" t="s">
        <v>10654</v>
      </c>
      <c r="C5646" s="2">
        <v>7260017134</v>
      </c>
      <c r="D5646" s="2" t="s">
        <v>36</v>
      </c>
      <c r="E5646" s="2">
        <v>841424</v>
      </c>
    </row>
    <row r="5647" spans="1:5" x14ac:dyDescent="0.3">
      <c r="A5647" s="2" t="s">
        <v>10655</v>
      </c>
      <c r="B5647" s="2" t="s">
        <v>10656</v>
      </c>
      <c r="C5647" s="2">
        <v>9955174056</v>
      </c>
      <c r="D5647" s="2" t="s">
        <v>36</v>
      </c>
      <c r="E5647" s="2">
        <v>843126</v>
      </c>
    </row>
    <row r="5648" spans="1:5" x14ac:dyDescent="0.3">
      <c r="A5648" s="2" t="s">
        <v>10657</v>
      </c>
      <c r="B5648" s="2" t="s">
        <v>10658</v>
      </c>
      <c r="C5648" s="2">
        <v>9570188788</v>
      </c>
      <c r="D5648" s="2" t="s">
        <v>36</v>
      </c>
      <c r="E5648" s="2">
        <v>811303</v>
      </c>
    </row>
    <row r="5649" spans="1:5" x14ac:dyDescent="0.3">
      <c r="A5649" s="2" t="s">
        <v>10657</v>
      </c>
      <c r="B5649" s="2" t="s">
        <v>10659</v>
      </c>
      <c r="C5649" s="2">
        <v>7739124263</v>
      </c>
      <c r="D5649" s="2" t="s">
        <v>36</v>
      </c>
      <c r="E5649" s="2">
        <v>811303</v>
      </c>
    </row>
    <row r="5650" spans="1:5" x14ac:dyDescent="0.3">
      <c r="A5650" s="2" t="s">
        <v>10660</v>
      </c>
      <c r="B5650" s="2" t="s">
        <v>10661</v>
      </c>
      <c r="C5650" s="2">
        <v>8058685800</v>
      </c>
      <c r="D5650" s="2" t="s">
        <v>7</v>
      </c>
      <c r="E5650" s="2">
        <v>313601</v>
      </c>
    </row>
    <row r="5651" spans="1:5" x14ac:dyDescent="0.3">
      <c r="A5651" s="2" t="s">
        <v>10662</v>
      </c>
      <c r="B5651" s="2" t="s">
        <v>10663</v>
      </c>
      <c r="C5651" s="2">
        <v>7014000278</v>
      </c>
      <c r="D5651" s="2" t="s">
        <v>7</v>
      </c>
      <c r="E5651" s="2">
        <v>306001</v>
      </c>
    </row>
    <row r="5652" spans="1:5" x14ac:dyDescent="0.3">
      <c r="A5652" s="2" t="s">
        <v>10664</v>
      </c>
      <c r="B5652" s="2" t="s">
        <v>10665</v>
      </c>
      <c r="C5652" s="2">
        <v>9950037238</v>
      </c>
      <c r="D5652" s="2" t="s">
        <v>7</v>
      </c>
      <c r="E5652" s="2">
        <v>327021</v>
      </c>
    </row>
    <row r="5653" spans="1:5" x14ac:dyDescent="0.3">
      <c r="A5653" s="2" t="s">
        <v>10666</v>
      </c>
      <c r="B5653" s="2" t="s">
        <v>10667</v>
      </c>
      <c r="C5653" s="2">
        <v>9931173826</v>
      </c>
      <c r="D5653" s="2" t="s">
        <v>36</v>
      </c>
      <c r="E5653" s="2">
        <v>841204</v>
      </c>
    </row>
    <row r="5654" spans="1:5" x14ac:dyDescent="0.3">
      <c r="A5654" s="2" t="s">
        <v>10668</v>
      </c>
      <c r="B5654" s="2" t="s">
        <v>10669</v>
      </c>
      <c r="C5654" s="2">
        <v>8432381050</v>
      </c>
      <c r="D5654" s="2" t="s">
        <v>7</v>
      </c>
      <c r="E5654" s="2">
        <v>306307</v>
      </c>
    </row>
    <row r="5655" spans="1:5" x14ac:dyDescent="0.3">
      <c r="A5655" s="2" t="s">
        <v>10670</v>
      </c>
      <c r="B5655" s="2" t="s">
        <v>10671</v>
      </c>
      <c r="C5655" s="2">
        <v>7209223656</v>
      </c>
      <c r="D5655" s="2" t="s">
        <v>36</v>
      </c>
      <c r="E5655" s="2">
        <v>847225</v>
      </c>
    </row>
    <row r="5656" spans="1:5" x14ac:dyDescent="0.3">
      <c r="A5656" s="2" t="s">
        <v>10672</v>
      </c>
      <c r="B5656" s="2" t="s">
        <v>10673</v>
      </c>
      <c r="C5656" s="2">
        <v>9460991148</v>
      </c>
      <c r="D5656" s="2" t="s">
        <v>7</v>
      </c>
      <c r="E5656" s="2">
        <v>322211</v>
      </c>
    </row>
    <row r="5657" spans="1:5" x14ac:dyDescent="0.3">
      <c r="A5657" s="2" t="s">
        <v>10674</v>
      </c>
      <c r="B5657" s="2" t="s">
        <v>10675</v>
      </c>
      <c r="C5657" s="2">
        <v>9667113181</v>
      </c>
      <c r="D5657" s="2" t="s">
        <v>7</v>
      </c>
      <c r="E5657" s="2">
        <v>303328</v>
      </c>
    </row>
    <row r="5658" spans="1:5" x14ac:dyDescent="0.3">
      <c r="A5658" s="2" t="s">
        <v>10676</v>
      </c>
      <c r="B5658" s="2" t="s">
        <v>10677</v>
      </c>
      <c r="C5658" s="2">
        <v>7700852846</v>
      </c>
      <c r="D5658" s="2" t="s">
        <v>36</v>
      </c>
      <c r="E5658" s="2">
        <v>842001</v>
      </c>
    </row>
    <row r="5659" spans="1:5" x14ac:dyDescent="0.3">
      <c r="A5659" s="2" t="s">
        <v>10612</v>
      </c>
      <c r="B5659" s="2" t="s">
        <v>10678</v>
      </c>
      <c r="C5659" s="2">
        <v>9507889316</v>
      </c>
      <c r="D5659" s="2" t="s">
        <v>36</v>
      </c>
      <c r="E5659" s="2">
        <v>847213</v>
      </c>
    </row>
    <row r="5660" spans="1:5" x14ac:dyDescent="0.3">
      <c r="A5660" s="2" t="s">
        <v>7082</v>
      </c>
      <c r="B5660" s="2" t="s">
        <v>10679</v>
      </c>
      <c r="C5660" s="2">
        <v>9672259101</v>
      </c>
      <c r="D5660" s="2" t="s">
        <v>7</v>
      </c>
      <c r="E5660" s="2">
        <v>341503</v>
      </c>
    </row>
    <row r="5661" spans="1:5" x14ac:dyDescent="0.3">
      <c r="A5661" s="2" t="s">
        <v>10680</v>
      </c>
      <c r="B5661" s="2" t="s">
        <v>10681</v>
      </c>
      <c r="C5661" s="2">
        <v>9929153109</v>
      </c>
      <c r="D5661" s="2" t="s">
        <v>7</v>
      </c>
      <c r="E5661" s="2">
        <v>328021</v>
      </c>
    </row>
    <row r="5662" spans="1:5" x14ac:dyDescent="0.3">
      <c r="A5662" s="2" t="s">
        <v>8555</v>
      </c>
      <c r="B5662" s="2" t="s">
        <v>10682</v>
      </c>
      <c r="C5662" s="2">
        <v>9334146811</v>
      </c>
      <c r="D5662" s="2" t="s">
        <v>36</v>
      </c>
      <c r="E5662" s="2">
        <v>843322</v>
      </c>
    </row>
    <row r="5663" spans="1:5" x14ac:dyDescent="0.3">
      <c r="A5663" s="2" t="s">
        <v>10683</v>
      </c>
      <c r="B5663" s="2" t="s">
        <v>10684</v>
      </c>
      <c r="C5663" s="2">
        <v>7004497516</v>
      </c>
      <c r="D5663" s="2" t="s">
        <v>36</v>
      </c>
      <c r="E5663" s="2">
        <v>845401</v>
      </c>
    </row>
    <row r="5664" spans="1:5" x14ac:dyDescent="0.3">
      <c r="A5664" s="2" t="s">
        <v>10685</v>
      </c>
      <c r="B5664" s="2" t="s">
        <v>10686</v>
      </c>
      <c r="C5664" s="2">
        <v>9473317970</v>
      </c>
      <c r="D5664" s="2" t="s">
        <v>36</v>
      </c>
      <c r="E5664" s="2">
        <v>843317</v>
      </c>
    </row>
    <row r="5665" spans="1:5" x14ac:dyDescent="0.3">
      <c r="A5665" s="2" t="s">
        <v>10680</v>
      </c>
      <c r="B5665" s="2" t="s">
        <v>10687</v>
      </c>
      <c r="C5665" s="2">
        <v>9351660840</v>
      </c>
      <c r="D5665" s="2" t="s">
        <v>7</v>
      </c>
      <c r="E5665" s="2">
        <v>328021</v>
      </c>
    </row>
    <row r="5666" spans="1:5" x14ac:dyDescent="0.3">
      <c r="A5666" s="2" t="s">
        <v>10688</v>
      </c>
      <c r="B5666" s="2" t="s">
        <v>10689</v>
      </c>
      <c r="C5666" s="2">
        <v>7488211850</v>
      </c>
      <c r="D5666" s="2" t="s">
        <v>36</v>
      </c>
      <c r="E5666" s="2">
        <v>847239</v>
      </c>
    </row>
    <row r="5667" spans="1:5" x14ac:dyDescent="0.3">
      <c r="A5667" s="2" t="s">
        <v>6257</v>
      </c>
      <c r="B5667" s="2" t="s">
        <v>10690</v>
      </c>
      <c r="C5667" s="2">
        <v>9785372625</v>
      </c>
      <c r="D5667" s="2" t="s">
        <v>7</v>
      </c>
      <c r="E5667" s="2">
        <v>306307</v>
      </c>
    </row>
    <row r="5668" spans="1:5" x14ac:dyDescent="0.3">
      <c r="A5668" s="2" t="s">
        <v>10691</v>
      </c>
      <c r="B5668" s="2" t="s">
        <v>10692</v>
      </c>
      <c r="C5668" s="2">
        <v>7352073714</v>
      </c>
      <c r="D5668" s="2" t="s">
        <v>36</v>
      </c>
      <c r="E5668" s="2">
        <v>841232</v>
      </c>
    </row>
    <row r="5669" spans="1:5" x14ac:dyDescent="0.3">
      <c r="A5669" s="2" t="s">
        <v>10693</v>
      </c>
      <c r="B5669" s="2" t="s">
        <v>10694</v>
      </c>
      <c r="C5669" s="2">
        <v>9784378509</v>
      </c>
      <c r="D5669" s="2" t="s">
        <v>7</v>
      </c>
      <c r="E5669" s="2">
        <v>342006</v>
      </c>
    </row>
    <row r="5670" spans="1:5" x14ac:dyDescent="0.3">
      <c r="A5670" s="2" t="s">
        <v>10695</v>
      </c>
      <c r="B5670" s="2" t="s">
        <v>10696</v>
      </c>
      <c r="C5670" s="2">
        <v>7290880552</v>
      </c>
      <c r="D5670" s="2" t="s">
        <v>36</v>
      </c>
      <c r="E5670" s="2">
        <v>847215</v>
      </c>
    </row>
    <row r="5671" spans="1:5" x14ac:dyDescent="0.3">
      <c r="A5671" s="2" t="s">
        <v>10697</v>
      </c>
      <c r="B5671" s="2" t="s">
        <v>10698</v>
      </c>
      <c r="C5671" s="2">
        <v>9460338952</v>
      </c>
      <c r="D5671" s="2" t="s">
        <v>7</v>
      </c>
      <c r="E5671" s="2">
        <v>301408</v>
      </c>
    </row>
    <row r="5672" spans="1:5" x14ac:dyDescent="0.3">
      <c r="A5672" s="2" t="s">
        <v>10699</v>
      </c>
      <c r="B5672" s="2" t="s">
        <v>10700</v>
      </c>
      <c r="C5672" s="2">
        <v>9431472857</v>
      </c>
      <c r="D5672" s="2" t="s">
        <v>36</v>
      </c>
      <c r="E5672" s="2">
        <v>846003</v>
      </c>
    </row>
    <row r="5673" spans="1:5" x14ac:dyDescent="0.3">
      <c r="A5673" s="2" t="s">
        <v>8485</v>
      </c>
      <c r="B5673" s="2" t="s">
        <v>10701</v>
      </c>
      <c r="C5673" s="2">
        <v>7023296466</v>
      </c>
      <c r="D5673" s="2" t="s">
        <v>7</v>
      </c>
      <c r="E5673" s="2">
        <v>325221</v>
      </c>
    </row>
    <row r="5674" spans="1:5" x14ac:dyDescent="0.3">
      <c r="A5674" s="2" t="s">
        <v>10702</v>
      </c>
      <c r="B5674" s="2" t="s">
        <v>10703</v>
      </c>
      <c r="C5674" s="2">
        <v>9570322034</v>
      </c>
      <c r="D5674" s="2" t="s">
        <v>36</v>
      </c>
      <c r="E5674" s="2">
        <v>843333</v>
      </c>
    </row>
    <row r="5675" spans="1:5" x14ac:dyDescent="0.3">
      <c r="A5675" s="2" t="s">
        <v>10704</v>
      </c>
      <c r="B5675" s="2" t="s">
        <v>10705</v>
      </c>
      <c r="C5675" s="2">
        <v>9829305753</v>
      </c>
      <c r="D5675" s="2" t="s">
        <v>7</v>
      </c>
      <c r="E5675" s="2">
        <v>306105</v>
      </c>
    </row>
    <row r="5676" spans="1:5" x14ac:dyDescent="0.3">
      <c r="A5676" s="2" t="s">
        <v>10706</v>
      </c>
      <c r="B5676" s="2" t="s">
        <v>10707</v>
      </c>
      <c r="C5676" s="2">
        <v>7004538471</v>
      </c>
      <c r="D5676" s="2" t="s">
        <v>36</v>
      </c>
      <c r="E5676" s="2">
        <v>854315</v>
      </c>
    </row>
    <row r="5677" spans="1:5" x14ac:dyDescent="0.3">
      <c r="A5677" s="2" t="s">
        <v>10708</v>
      </c>
      <c r="B5677" s="2" t="s">
        <v>10709</v>
      </c>
      <c r="C5677" s="2">
        <v>7878645603</v>
      </c>
      <c r="D5677" s="2" t="s">
        <v>7</v>
      </c>
      <c r="E5677" s="2">
        <v>332714</v>
      </c>
    </row>
    <row r="5678" spans="1:5" x14ac:dyDescent="0.3">
      <c r="A5678" s="2" t="s">
        <v>10710</v>
      </c>
      <c r="B5678" s="2" t="s">
        <v>10711</v>
      </c>
      <c r="C5678" s="2">
        <v>9588046819</v>
      </c>
      <c r="D5678" s="2" t="s">
        <v>7</v>
      </c>
      <c r="E5678" s="2">
        <v>303103</v>
      </c>
    </row>
    <row r="5679" spans="1:5" x14ac:dyDescent="0.3">
      <c r="A5679" s="2" t="s">
        <v>10712</v>
      </c>
      <c r="B5679" s="2" t="s">
        <v>10713</v>
      </c>
      <c r="C5679" s="2">
        <v>8505021026</v>
      </c>
      <c r="D5679" s="2" t="s">
        <v>7</v>
      </c>
      <c r="E5679" s="2">
        <v>303103</v>
      </c>
    </row>
    <row r="5680" spans="1:5" x14ac:dyDescent="0.3">
      <c r="A5680" s="2" t="s">
        <v>10714</v>
      </c>
      <c r="B5680" s="2" t="s">
        <v>10715</v>
      </c>
      <c r="C5680" s="2">
        <v>7765969801</v>
      </c>
      <c r="D5680" s="2" t="s">
        <v>36</v>
      </c>
      <c r="E5680" s="2">
        <v>847421</v>
      </c>
    </row>
    <row r="5681" spans="1:5" x14ac:dyDescent="0.3">
      <c r="A5681" s="2" t="s">
        <v>10716</v>
      </c>
      <c r="B5681" s="2" t="s">
        <v>10717</v>
      </c>
      <c r="C5681" s="2">
        <v>8561061333</v>
      </c>
      <c r="D5681" s="2" t="s">
        <v>7</v>
      </c>
      <c r="E5681" s="2">
        <v>331023</v>
      </c>
    </row>
    <row r="5682" spans="1:5" x14ac:dyDescent="0.3">
      <c r="A5682" s="2" t="s">
        <v>959</v>
      </c>
      <c r="B5682" s="2" t="s">
        <v>10718</v>
      </c>
      <c r="C5682" s="2">
        <v>7004799557</v>
      </c>
      <c r="D5682" s="2" t="s">
        <v>36</v>
      </c>
      <c r="E5682" s="2">
        <v>843302</v>
      </c>
    </row>
    <row r="5683" spans="1:5" x14ac:dyDescent="0.3">
      <c r="A5683" s="2" t="s">
        <v>959</v>
      </c>
      <c r="B5683" s="2" t="s">
        <v>10719</v>
      </c>
      <c r="C5683" s="2">
        <v>7739277228</v>
      </c>
      <c r="D5683" s="2" t="s">
        <v>36</v>
      </c>
      <c r="E5683" s="2">
        <v>852101</v>
      </c>
    </row>
    <row r="5684" spans="1:5" x14ac:dyDescent="0.3">
      <c r="A5684" s="2" t="s">
        <v>10548</v>
      </c>
      <c r="B5684" s="2" t="s">
        <v>10720</v>
      </c>
      <c r="C5684" s="2">
        <v>9460771066</v>
      </c>
      <c r="D5684" s="2" t="s">
        <v>7</v>
      </c>
      <c r="E5684" s="2">
        <v>342601</v>
      </c>
    </row>
    <row r="5685" spans="1:5" x14ac:dyDescent="0.3">
      <c r="A5685" s="2" t="s">
        <v>10721</v>
      </c>
      <c r="B5685" s="2" t="s">
        <v>10722</v>
      </c>
      <c r="C5685" s="2">
        <v>7340441462</v>
      </c>
      <c r="D5685" s="2" t="s">
        <v>7</v>
      </c>
      <c r="E5685" s="2">
        <v>341503</v>
      </c>
    </row>
    <row r="5686" spans="1:5" x14ac:dyDescent="0.3">
      <c r="A5686" s="2" t="s">
        <v>10721</v>
      </c>
      <c r="B5686" s="2" t="s">
        <v>10723</v>
      </c>
      <c r="C5686" s="2">
        <v>9588285120</v>
      </c>
      <c r="D5686" s="2" t="s">
        <v>7</v>
      </c>
      <c r="E5686" s="2">
        <v>341514</v>
      </c>
    </row>
    <row r="5687" spans="1:5" x14ac:dyDescent="0.3">
      <c r="A5687" s="2" t="s">
        <v>10548</v>
      </c>
      <c r="B5687" s="2" t="s">
        <v>10724</v>
      </c>
      <c r="C5687" s="2">
        <v>9413771066</v>
      </c>
      <c r="D5687" s="2" t="s">
        <v>7</v>
      </c>
      <c r="E5687" s="2">
        <v>342601</v>
      </c>
    </row>
    <row r="5688" spans="1:5" x14ac:dyDescent="0.3">
      <c r="A5688" s="2" t="s">
        <v>10716</v>
      </c>
      <c r="B5688" s="2" t="s">
        <v>10725</v>
      </c>
      <c r="C5688" s="2">
        <v>8769063380</v>
      </c>
      <c r="D5688" s="2" t="s">
        <v>7</v>
      </c>
      <c r="E5688" s="2">
        <v>331023</v>
      </c>
    </row>
    <row r="5689" spans="1:5" x14ac:dyDescent="0.3">
      <c r="A5689" s="2" t="s">
        <v>10726</v>
      </c>
      <c r="B5689" s="2" t="s">
        <v>10727</v>
      </c>
      <c r="C5689" s="2">
        <v>9128092011</v>
      </c>
      <c r="D5689" s="2" t="s">
        <v>36</v>
      </c>
      <c r="E5689" s="2">
        <v>845436</v>
      </c>
    </row>
    <row r="5690" spans="1:5" x14ac:dyDescent="0.3">
      <c r="A5690" s="2" t="s">
        <v>10728</v>
      </c>
      <c r="B5690" s="2" t="s">
        <v>10729</v>
      </c>
      <c r="C5690" s="2">
        <v>9950008186</v>
      </c>
      <c r="D5690" s="2" t="s">
        <v>7</v>
      </c>
      <c r="E5690" s="2">
        <v>307027</v>
      </c>
    </row>
    <row r="5691" spans="1:5" x14ac:dyDescent="0.3">
      <c r="A5691" s="2" t="s">
        <v>10730</v>
      </c>
      <c r="B5691" s="2" t="s">
        <v>10731</v>
      </c>
      <c r="C5691" s="2">
        <v>8107564919</v>
      </c>
      <c r="D5691" s="2" t="s">
        <v>7</v>
      </c>
      <c r="E5691" s="2">
        <v>342802</v>
      </c>
    </row>
    <row r="5692" spans="1:5" x14ac:dyDescent="0.3">
      <c r="A5692" s="2" t="s">
        <v>10732</v>
      </c>
      <c r="B5692" s="2" t="s">
        <v>10733</v>
      </c>
      <c r="C5692" s="2">
        <v>8778187106</v>
      </c>
      <c r="D5692" s="2" t="s">
        <v>36</v>
      </c>
      <c r="E5692" s="2">
        <v>811312</v>
      </c>
    </row>
    <row r="5693" spans="1:5" x14ac:dyDescent="0.3">
      <c r="A5693" s="2" t="s">
        <v>10734</v>
      </c>
      <c r="B5693" s="2" t="s">
        <v>10735</v>
      </c>
      <c r="C5693" s="2">
        <v>9530053890</v>
      </c>
      <c r="D5693" s="2" t="s">
        <v>7</v>
      </c>
      <c r="E5693" s="2">
        <v>342802</v>
      </c>
    </row>
    <row r="5694" spans="1:5" x14ac:dyDescent="0.3">
      <c r="A5694" s="2" t="s">
        <v>10736</v>
      </c>
      <c r="B5694" s="2" t="s">
        <v>10737</v>
      </c>
      <c r="C5694" s="2">
        <v>7877255007</v>
      </c>
      <c r="D5694" s="2" t="s">
        <v>7</v>
      </c>
      <c r="E5694" s="2">
        <v>342802</v>
      </c>
    </row>
    <row r="5695" spans="1:5" x14ac:dyDescent="0.3">
      <c r="A5695" s="2" t="s">
        <v>10738</v>
      </c>
      <c r="B5695" s="2" t="s">
        <v>10739</v>
      </c>
      <c r="C5695" s="2">
        <v>9983086558</v>
      </c>
      <c r="D5695" s="2" t="s">
        <v>7</v>
      </c>
      <c r="E5695" s="2">
        <v>341503</v>
      </c>
    </row>
    <row r="5696" spans="1:5" x14ac:dyDescent="0.3">
      <c r="A5696" s="2" t="s">
        <v>10740</v>
      </c>
      <c r="B5696" s="2" t="s">
        <v>10741</v>
      </c>
      <c r="C5696" s="2">
        <v>8670526499</v>
      </c>
      <c r="D5696" s="2" t="s">
        <v>4801</v>
      </c>
      <c r="E5696" s="2">
        <v>700135</v>
      </c>
    </row>
    <row r="5697" spans="1:5" x14ac:dyDescent="0.3">
      <c r="A5697" s="2" t="s">
        <v>10742</v>
      </c>
      <c r="B5697" s="2" t="s">
        <v>10743</v>
      </c>
      <c r="C5697" s="2">
        <v>9693711997</v>
      </c>
      <c r="D5697" s="2" t="s">
        <v>36</v>
      </c>
      <c r="E5697" s="2">
        <v>854318</v>
      </c>
    </row>
    <row r="5698" spans="1:5" x14ac:dyDescent="0.3">
      <c r="A5698" s="2" t="s">
        <v>10744</v>
      </c>
      <c r="B5698" s="2" t="s">
        <v>10745</v>
      </c>
      <c r="C5698" s="2">
        <v>8271022255</v>
      </c>
      <c r="D5698" s="2" t="s">
        <v>36</v>
      </c>
      <c r="E5698" s="2">
        <v>811303</v>
      </c>
    </row>
    <row r="5699" spans="1:5" x14ac:dyDescent="0.3">
      <c r="A5699" s="2" t="s">
        <v>10746</v>
      </c>
      <c r="B5699" s="2" t="s">
        <v>10747</v>
      </c>
      <c r="C5699" s="2">
        <v>9783927956</v>
      </c>
      <c r="D5699" s="2" t="s">
        <v>7</v>
      </c>
      <c r="E5699" s="2">
        <v>306023</v>
      </c>
    </row>
    <row r="5700" spans="1:5" x14ac:dyDescent="0.3">
      <c r="A5700" s="2" t="s">
        <v>10748</v>
      </c>
      <c r="B5700" s="2" t="s">
        <v>10749</v>
      </c>
      <c r="C5700" s="2">
        <v>7023713786</v>
      </c>
      <c r="D5700" s="2" t="s">
        <v>7</v>
      </c>
      <c r="E5700" s="2">
        <v>326023</v>
      </c>
    </row>
    <row r="5701" spans="1:5" x14ac:dyDescent="0.3">
      <c r="A5701" s="2" t="s">
        <v>10750</v>
      </c>
      <c r="B5701" s="2" t="s">
        <v>10751</v>
      </c>
      <c r="C5701" s="2">
        <v>6202293218</v>
      </c>
      <c r="D5701" s="2" t="s">
        <v>36</v>
      </c>
      <c r="E5701" s="2">
        <v>811316</v>
      </c>
    </row>
    <row r="5702" spans="1:5" x14ac:dyDescent="0.3">
      <c r="A5702" s="2" t="s">
        <v>10752</v>
      </c>
      <c r="B5702" s="2" t="s">
        <v>10753</v>
      </c>
      <c r="C5702" s="2">
        <v>9801973294</v>
      </c>
      <c r="D5702" s="2" t="s">
        <v>36</v>
      </c>
      <c r="E5702" s="2">
        <v>847408</v>
      </c>
    </row>
    <row r="5703" spans="1:5" x14ac:dyDescent="0.3">
      <c r="A5703" s="2" t="s">
        <v>10754</v>
      </c>
      <c r="B5703" s="2" t="s">
        <v>10755</v>
      </c>
      <c r="C5703" s="2">
        <v>9006234134</v>
      </c>
      <c r="D5703" s="2" t="s">
        <v>36</v>
      </c>
      <c r="E5703" s="2">
        <v>851215</v>
      </c>
    </row>
    <row r="5704" spans="1:5" x14ac:dyDescent="0.3">
      <c r="A5704" s="2" t="s">
        <v>10756</v>
      </c>
      <c r="B5704" s="2" t="s">
        <v>10757</v>
      </c>
      <c r="C5704" s="2">
        <v>7295818133</v>
      </c>
      <c r="D5704" s="2" t="s">
        <v>36</v>
      </c>
      <c r="E5704" s="2">
        <v>811308</v>
      </c>
    </row>
    <row r="5705" spans="1:5" x14ac:dyDescent="0.3">
      <c r="A5705" s="2" t="s">
        <v>10758</v>
      </c>
      <c r="B5705" s="2" t="s">
        <v>10759</v>
      </c>
      <c r="C5705" s="2">
        <v>7568169335</v>
      </c>
      <c r="D5705" s="2" t="s">
        <v>7</v>
      </c>
      <c r="E5705" s="2">
        <v>342801</v>
      </c>
    </row>
    <row r="5706" spans="1:5" x14ac:dyDescent="0.3">
      <c r="A5706" s="2" t="s">
        <v>10760</v>
      </c>
      <c r="B5706" s="2" t="s">
        <v>10761</v>
      </c>
      <c r="C5706" s="2">
        <v>9680681219</v>
      </c>
      <c r="D5706" s="2" t="s">
        <v>7</v>
      </c>
      <c r="E5706" s="2">
        <v>306706</v>
      </c>
    </row>
    <row r="5707" spans="1:5" x14ac:dyDescent="0.3">
      <c r="A5707" s="2" t="s">
        <v>6457</v>
      </c>
      <c r="B5707" s="2" t="s">
        <v>10762</v>
      </c>
      <c r="C5707" s="2">
        <v>8426070086</v>
      </c>
      <c r="D5707" s="2" t="s">
        <v>7</v>
      </c>
      <c r="E5707" s="2">
        <v>335051</v>
      </c>
    </row>
    <row r="5708" spans="1:5" x14ac:dyDescent="0.3">
      <c r="A5708" s="2" t="s">
        <v>10763</v>
      </c>
      <c r="B5708" s="2" t="s">
        <v>10764</v>
      </c>
      <c r="C5708" s="2">
        <v>8603328701</v>
      </c>
      <c r="D5708" s="2" t="s">
        <v>36</v>
      </c>
      <c r="E5708" s="2">
        <v>847225</v>
      </c>
    </row>
    <row r="5709" spans="1:5" x14ac:dyDescent="0.3">
      <c r="A5709" s="2" t="s">
        <v>10765</v>
      </c>
      <c r="B5709" s="2" t="s">
        <v>10766</v>
      </c>
      <c r="C5709" s="2">
        <v>7597712092</v>
      </c>
      <c r="D5709" s="2" t="s">
        <v>7</v>
      </c>
      <c r="E5709" s="2">
        <v>343001</v>
      </c>
    </row>
    <row r="5710" spans="1:5" x14ac:dyDescent="0.3">
      <c r="A5710" s="2" t="s">
        <v>10767</v>
      </c>
      <c r="B5710" s="2" t="s">
        <v>10768</v>
      </c>
      <c r="C5710" s="2">
        <v>8210841959</v>
      </c>
      <c r="D5710" s="2" t="s">
        <v>36</v>
      </c>
      <c r="E5710" s="2">
        <v>847301</v>
      </c>
    </row>
    <row r="5711" spans="1:5" x14ac:dyDescent="0.3">
      <c r="A5711" s="2" t="s">
        <v>10769</v>
      </c>
      <c r="B5711" s="2" t="s">
        <v>10770</v>
      </c>
      <c r="C5711" s="2">
        <v>8809274064</v>
      </c>
      <c r="D5711" s="2" t="s">
        <v>36</v>
      </c>
      <c r="E5711" s="2">
        <v>811308</v>
      </c>
    </row>
    <row r="5712" spans="1:5" x14ac:dyDescent="0.3">
      <c r="A5712" s="2" t="s">
        <v>10771</v>
      </c>
      <c r="B5712" s="2" t="s">
        <v>10772</v>
      </c>
      <c r="C5712" s="2">
        <v>8440070959</v>
      </c>
      <c r="D5712" s="2" t="s">
        <v>7</v>
      </c>
      <c r="E5712" s="2">
        <v>301021</v>
      </c>
    </row>
    <row r="5713" spans="1:5" x14ac:dyDescent="0.3">
      <c r="A5713" s="2" t="s">
        <v>10773</v>
      </c>
      <c r="B5713" s="2" t="s">
        <v>10774</v>
      </c>
      <c r="C5713" s="2">
        <v>8210973458</v>
      </c>
      <c r="D5713" s="2" t="s">
        <v>36</v>
      </c>
      <c r="E5713" s="2">
        <v>802130</v>
      </c>
    </row>
    <row r="5714" spans="1:5" x14ac:dyDescent="0.3">
      <c r="A5714" s="2" t="s">
        <v>10775</v>
      </c>
      <c r="B5714" s="2" t="s">
        <v>10776</v>
      </c>
      <c r="C5714" s="2">
        <v>9829254927</v>
      </c>
      <c r="D5714" s="2" t="s">
        <v>7</v>
      </c>
      <c r="E5714" s="2">
        <v>306023</v>
      </c>
    </row>
    <row r="5715" spans="1:5" x14ac:dyDescent="0.3">
      <c r="A5715" s="2" t="s">
        <v>6026</v>
      </c>
      <c r="B5715" s="2" t="s">
        <v>10777</v>
      </c>
      <c r="C5715" s="2">
        <v>7976632106</v>
      </c>
      <c r="D5715" s="2" t="s">
        <v>7</v>
      </c>
      <c r="E5715" s="2">
        <v>335803</v>
      </c>
    </row>
    <row r="5716" spans="1:5" x14ac:dyDescent="0.3">
      <c r="A5716" s="2" t="s">
        <v>10778</v>
      </c>
      <c r="B5716" s="2" t="s">
        <v>10779</v>
      </c>
      <c r="C5716" s="2">
        <v>6202699609</v>
      </c>
      <c r="D5716" s="2" t="s">
        <v>36</v>
      </c>
      <c r="E5716" s="2">
        <v>845436</v>
      </c>
    </row>
    <row r="5717" spans="1:5" x14ac:dyDescent="0.3">
      <c r="A5717" s="2" t="s">
        <v>10780</v>
      </c>
      <c r="B5717" s="2" t="s">
        <v>10781</v>
      </c>
      <c r="C5717" s="2">
        <v>9024671054</v>
      </c>
      <c r="D5717" s="2" t="s">
        <v>7</v>
      </c>
      <c r="E5717" s="2">
        <v>342001</v>
      </c>
    </row>
    <row r="5718" spans="1:5" x14ac:dyDescent="0.3">
      <c r="A5718" s="2" t="s">
        <v>10782</v>
      </c>
      <c r="B5718" s="2" t="s">
        <v>10783</v>
      </c>
      <c r="C5718" s="2">
        <v>8769910210</v>
      </c>
      <c r="D5718" s="2" t="s">
        <v>7</v>
      </c>
      <c r="E5718" s="2">
        <v>326516</v>
      </c>
    </row>
    <row r="5719" spans="1:5" x14ac:dyDescent="0.3">
      <c r="A5719" s="2" t="s">
        <v>10784</v>
      </c>
      <c r="B5719" s="2" t="s">
        <v>10785</v>
      </c>
      <c r="C5719" s="2">
        <v>9587759427</v>
      </c>
      <c r="D5719" s="2" t="s">
        <v>7</v>
      </c>
      <c r="E5719" s="2">
        <v>343040</v>
      </c>
    </row>
    <row r="5720" spans="1:5" x14ac:dyDescent="0.3">
      <c r="A5720" s="2" t="s">
        <v>10786</v>
      </c>
      <c r="B5720" s="2" t="s">
        <v>10787</v>
      </c>
      <c r="C5720" s="2">
        <v>7986366511</v>
      </c>
      <c r="D5720" s="2" t="s">
        <v>36</v>
      </c>
      <c r="E5720" s="2">
        <v>854202</v>
      </c>
    </row>
    <row r="5721" spans="1:5" x14ac:dyDescent="0.3">
      <c r="A5721" s="2" t="s">
        <v>10788</v>
      </c>
      <c r="B5721" s="2" t="s">
        <v>10789</v>
      </c>
      <c r="C5721" s="2">
        <v>9065164282</v>
      </c>
      <c r="D5721" s="2" t="s">
        <v>36</v>
      </c>
      <c r="E5721" s="2">
        <v>811308</v>
      </c>
    </row>
    <row r="5722" spans="1:5" x14ac:dyDescent="0.3">
      <c r="A5722" s="2" t="s">
        <v>10790</v>
      </c>
      <c r="B5722" s="2" t="s">
        <v>10791</v>
      </c>
      <c r="C5722" s="2">
        <v>9610116519</v>
      </c>
      <c r="D5722" s="2" t="s">
        <v>7</v>
      </c>
      <c r="E5722" s="2">
        <v>324008</v>
      </c>
    </row>
    <row r="5723" spans="1:5" x14ac:dyDescent="0.3">
      <c r="A5723" s="2" t="s">
        <v>10792</v>
      </c>
      <c r="B5723" s="2" t="s">
        <v>10793</v>
      </c>
      <c r="C5723" s="2">
        <v>8051515101</v>
      </c>
      <c r="D5723" s="2" t="s">
        <v>36</v>
      </c>
      <c r="E5723" s="2">
        <v>851215</v>
      </c>
    </row>
    <row r="5724" spans="1:5" x14ac:dyDescent="0.3">
      <c r="A5724" s="2" t="s">
        <v>10794</v>
      </c>
      <c r="B5724" s="2" t="s">
        <v>10795</v>
      </c>
      <c r="C5724" s="2">
        <v>9636768217</v>
      </c>
      <c r="D5724" s="2" t="s">
        <v>7</v>
      </c>
      <c r="E5724" s="2">
        <v>306023</v>
      </c>
    </row>
    <row r="5725" spans="1:5" x14ac:dyDescent="0.3">
      <c r="A5725" s="2" t="s">
        <v>10796</v>
      </c>
      <c r="B5725" s="2" t="s">
        <v>10797</v>
      </c>
      <c r="C5725" s="2">
        <v>9784047916</v>
      </c>
      <c r="D5725" s="2" t="s">
        <v>7</v>
      </c>
      <c r="E5725" s="2">
        <v>306103</v>
      </c>
    </row>
    <row r="5726" spans="1:5" x14ac:dyDescent="0.3">
      <c r="A5726" s="2" t="s">
        <v>10798</v>
      </c>
      <c r="B5726" s="2" t="s">
        <v>10799</v>
      </c>
      <c r="C5726" s="2">
        <v>9413211018</v>
      </c>
      <c r="D5726" s="2" t="s">
        <v>7</v>
      </c>
      <c r="E5726" s="2">
        <v>306023</v>
      </c>
    </row>
    <row r="5727" spans="1:5" x14ac:dyDescent="0.3">
      <c r="A5727" s="2" t="s">
        <v>10800</v>
      </c>
      <c r="B5727" s="2" t="s">
        <v>10801</v>
      </c>
      <c r="C5727" s="2">
        <v>7004522494</v>
      </c>
      <c r="D5727" s="2" t="s">
        <v>36</v>
      </c>
      <c r="E5727" s="2">
        <v>854202</v>
      </c>
    </row>
    <row r="5728" spans="1:5" x14ac:dyDescent="0.3">
      <c r="A5728" s="2" t="s">
        <v>3500</v>
      </c>
      <c r="B5728" s="2" t="s">
        <v>10802</v>
      </c>
      <c r="C5728" s="2">
        <v>9001071789</v>
      </c>
      <c r="D5728" s="2" t="s">
        <v>7</v>
      </c>
      <c r="E5728" s="2">
        <v>342801</v>
      </c>
    </row>
    <row r="5729" spans="1:5" x14ac:dyDescent="0.3">
      <c r="A5729" s="2" t="s">
        <v>10803</v>
      </c>
      <c r="B5729" s="2" t="s">
        <v>10804</v>
      </c>
      <c r="C5729" s="2">
        <v>7740815308</v>
      </c>
      <c r="D5729" s="2" t="s">
        <v>7</v>
      </c>
      <c r="E5729" s="2">
        <v>314804</v>
      </c>
    </row>
    <row r="5730" spans="1:5" x14ac:dyDescent="0.3">
      <c r="A5730" s="2" t="s">
        <v>10805</v>
      </c>
      <c r="B5730" s="2" t="s">
        <v>10806</v>
      </c>
      <c r="C5730" s="2">
        <v>9079028015</v>
      </c>
      <c r="D5730" s="2" t="s">
        <v>7</v>
      </c>
      <c r="E5730" s="2">
        <v>305623</v>
      </c>
    </row>
    <row r="5731" spans="1:5" x14ac:dyDescent="0.3">
      <c r="A5731" s="2" t="s">
        <v>10807</v>
      </c>
      <c r="B5731" s="2" t="s">
        <v>10808</v>
      </c>
      <c r="C5731" s="2">
        <v>9680175315</v>
      </c>
      <c r="D5731" s="2" t="s">
        <v>7</v>
      </c>
      <c r="E5731" s="2">
        <v>328028</v>
      </c>
    </row>
    <row r="5732" spans="1:5" x14ac:dyDescent="0.3">
      <c r="A5732" s="2" t="s">
        <v>10809</v>
      </c>
      <c r="B5732" s="2" t="s">
        <v>10810</v>
      </c>
      <c r="C5732" s="2">
        <v>9001904020</v>
      </c>
      <c r="D5732" s="2" t="s">
        <v>7</v>
      </c>
      <c r="E5732" s="2">
        <v>302001</v>
      </c>
    </row>
    <row r="5733" spans="1:5" x14ac:dyDescent="0.3">
      <c r="A5733" s="2" t="s">
        <v>10811</v>
      </c>
      <c r="B5733" s="2" t="s">
        <v>10812</v>
      </c>
      <c r="C5733" s="2">
        <v>7491982214</v>
      </c>
      <c r="D5733" s="2" t="s">
        <v>36</v>
      </c>
      <c r="E5733" s="2">
        <v>841410</v>
      </c>
    </row>
    <row r="5734" spans="1:5" x14ac:dyDescent="0.3">
      <c r="A5734" s="2" t="s">
        <v>10813</v>
      </c>
      <c r="B5734" s="2" t="s">
        <v>10814</v>
      </c>
      <c r="C5734" s="2">
        <v>9660604632</v>
      </c>
      <c r="D5734" s="2" t="s">
        <v>7</v>
      </c>
      <c r="E5734" s="2">
        <v>322236</v>
      </c>
    </row>
    <row r="5735" spans="1:5" x14ac:dyDescent="0.3">
      <c r="A5735" s="2" t="s">
        <v>10811</v>
      </c>
      <c r="B5735" s="2" t="s">
        <v>10815</v>
      </c>
      <c r="C5735" s="2">
        <v>9801500089</v>
      </c>
      <c r="D5735" s="2" t="s">
        <v>36</v>
      </c>
      <c r="E5735" s="2">
        <v>841410</v>
      </c>
    </row>
    <row r="5736" spans="1:5" x14ac:dyDescent="0.3">
      <c r="A5736" s="2" t="s">
        <v>10803</v>
      </c>
      <c r="B5736" s="2" t="s">
        <v>10816</v>
      </c>
      <c r="C5736" s="2">
        <v>7426088071</v>
      </c>
      <c r="D5736" s="2" t="s">
        <v>7</v>
      </c>
      <c r="E5736" s="2">
        <v>314804</v>
      </c>
    </row>
    <row r="5737" spans="1:5" x14ac:dyDescent="0.3">
      <c r="A5737" s="2" t="s">
        <v>10817</v>
      </c>
      <c r="B5737" s="2" t="s">
        <v>10818</v>
      </c>
      <c r="C5737" s="2">
        <v>7732835660</v>
      </c>
      <c r="D5737" s="2" t="s">
        <v>7</v>
      </c>
      <c r="E5737" s="2">
        <v>326515</v>
      </c>
    </row>
    <row r="5738" spans="1:5" x14ac:dyDescent="0.3">
      <c r="A5738" s="2" t="s">
        <v>10813</v>
      </c>
      <c r="B5738" s="2" t="s">
        <v>10819</v>
      </c>
      <c r="C5738" s="2">
        <v>9660777705</v>
      </c>
      <c r="D5738" s="2" t="s">
        <v>7</v>
      </c>
      <c r="E5738" s="2">
        <v>321610</v>
      </c>
    </row>
    <row r="5739" spans="1:5" x14ac:dyDescent="0.3">
      <c r="A5739" s="2" t="s">
        <v>10820</v>
      </c>
      <c r="B5739" s="2" t="s">
        <v>10821</v>
      </c>
      <c r="C5739" s="2">
        <v>9079094637</v>
      </c>
      <c r="D5739" s="2" t="s">
        <v>7</v>
      </c>
      <c r="E5739" s="2">
        <v>331506</v>
      </c>
    </row>
    <row r="5740" spans="1:5" x14ac:dyDescent="0.3">
      <c r="A5740" s="2" t="s">
        <v>10822</v>
      </c>
      <c r="B5740" s="2" t="s">
        <v>10823</v>
      </c>
      <c r="C5740" s="2">
        <v>9828620883</v>
      </c>
      <c r="D5740" s="2" t="s">
        <v>7</v>
      </c>
      <c r="E5740" s="2">
        <v>331506</v>
      </c>
    </row>
    <row r="5741" spans="1:5" x14ac:dyDescent="0.3">
      <c r="A5741" s="2" t="s">
        <v>3123</v>
      </c>
      <c r="B5741" s="2" t="s">
        <v>10824</v>
      </c>
      <c r="C5741" s="2">
        <v>9672611040</v>
      </c>
      <c r="D5741" s="2" t="s">
        <v>7</v>
      </c>
      <c r="E5741" s="2">
        <v>325004</v>
      </c>
    </row>
    <row r="5742" spans="1:5" x14ac:dyDescent="0.3">
      <c r="A5742" s="2" t="s">
        <v>359</v>
      </c>
      <c r="B5742" s="2" t="s">
        <v>360</v>
      </c>
      <c r="C5742" s="2">
        <v>9649717322</v>
      </c>
      <c r="D5742" s="2" t="s">
        <v>7</v>
      </c>
      <c r="E5742" s="2">
        <v>335804</v>
      </c>
    </row>
    <row r="5743" spans="1:5" x14ac:dyDescent="0.3">
      <c r="A5743" s="2" t="s">
        <v>10825</v>
      </c>
      <c r="B5743" s="2" t="s">
        <v>10826</v>
      </c>
      <c r="C5743" s="2">
        <v>9867774588</v>
      </c>
      <c r="D5743" s="2" t="s">
        <v>7</v>
      </c>
      <c r="E5743" s="2">
        <v>303103</v>
      </c>
    </row>
    <row r="5744" spans="1:5" x14ac:dyDescent="0.3">
      <c r="A5744" s="2" t="s">
        <v>10827</v>
      </c>
      <c r="B5744" s="2" t="s">
        <v>10828</v>
      </c>
      <c r="C5744" s="2">
        <v>9610549218</v>
      </c>
      <c r="D5744" s="2" t="s">
        <v>7</v>
      </c>
      <c r="E5744" s="2">
        <v>327031</v>
      </c>
    </row>
    <row r="5745" spans="1:5" x14ac:dyDescent="0.3">
      <c r="A5745" s="2" t="s">
        <v>10829</v>
      </c>
      <c r="B5745" s="2" t="s">
        <v>10830</v>
      </c>
      <c r="C5745" s="2">
        <v>9166412263</v>
      </c>
      <c r="D5745" s="2" t="s">
        <v>7</v>
      </c>
      <c r="E5745" s="2">
        <v>306022</v>
      </c>
    </row>
    <row r="5746" spans="1:5" x14ac:dyDescent="0.3">
      <c r="A5746" s="2" t="s">
        <v>10831</v>
      </c>
      <c r="B5746" s="2" t="s">
        <v>10832</v>
      </c>
      <c r="C5746" s="2">
        <v>8294097371</v>
      </c>
      <c r="D5746" s="2" t="s">
        <v>36</v>
      </c>
      <c r="E5746" s="2">
        <v>811305</v>
      </c>
    </row>
    <row r="5747" spans="1:5" x14ac:dyDescent="0.3">
      <c r="A5747" s="2" t="s">
        <v>8845</v>
      </c>
      <c r="B5747" s="2" t="s">
        <v>10833</v>
      </c>
      <c r="C5747" s="2">
        <v>9931206912</v>
      </c>
      <c r="D5747" s="2" t="s">
        <v>36</v>
      </c>
      <c r="E5747" s="2">
        <v>811305</v>
      </c>
    </row>
    <row r="5748" spans="1:5" x14ac:dyDescent="0.3">
      <c r="A5748" s="2" t="s">
        <v>10834</v>
      </c>
      <c r="B5748" s="2" t="s">
        <v>10835</v>
      </c>
      <c r="C5748" s="2">
        <v>7877929746</v>
      </c>
      <c r="D5748" s="2" t="s">
        <v>7</v>
      </c>
      <c r="E5748" s="2">
        <v>303103</v>
      </c>
    </row>
    <row r="5749" spans="1:5" x14ac:dyDescent="0.3">
      <c r="A5749" s="2" t="s">
        <v>10836</v>
      </c>
      <c r="B5749" s="2" t="s">
        <v>10837</v>
      </c>
      <c r="C5749" s="2">
        <v>8086587367</v>
      </c>
      <c r="D5749" s="2" t="s">
        <v>36</v>
      </c>
      <c r="E5749" s="2">
        <v>811305</v>
      </c>
    </row>
    <row r="5750" spans="1:5" x14ac:dyDescent="0.3">
      <c r="A5750" s="2" t="s">
        <v>10838</v>
      </c>
      <c r="B5750" s="2" t="s">
        <v>10839</v>
      </c>
      <c r="C5750" s="2">
        <v>8405837039</v>
      </c>
      <c r="D5750" s="2" t="s">
        <v>36</v>
      </c>
      <c r="E5750" s="2">
        <v>848301</v>
      </c>
    </row>
    <row r="5751" spans="1:5" x14ac:dyDescent="0.3">
      <c r="A5751" s="2" t="s">
        <v>10113</v>
      </c>
      <c r="B5751" s="2" t="s">
        <v>10840</v>
      </c>
      <c r="C5751" s="2">
        <v>9784603188</v>
      </c>
      <c r="D5751" s="2" t="s">
        <v>7</v>
      </c>
      <c r="E5751" s="2">
        <v>342001</v>
      </c>
    </row>
    <row r="5752" spans="1:5" x14ac:dyDescent="0.3">
      <c r="A5752" s="2" t="s">
        <v>2446</v>
      </c>
      <c r="B5752" s="2" t="s">
        <v>10841</v>
      </c>
      <c r="C5752" s="2">
        <v>9304788817</v>
      </c>
      <c r="D5752" s="2" t="s">
        <v>36</v>
      </c>
      <c r="E5752" s="2">
        <v>811305</v>
      </c>
    </row>
    <row r="5753" spans="1:5" x14ac:dyDescent="0.3">
      <c r="A5753" s="2" t="s">
        <v>10842</v>
      </c>
      <c r="B5753" s="2" t="s">
        <v>10843</v>
      </c>
      <c r="C5753" s="2">
        <v>9660596913</v>
      </c>
      <c r="D5753" s="2" t="s">
        <v>7</v>
      </c>
      <c r="E5753" s="2">
        <v>327021</v>
      </c>
    </row>
    <row r="5754" spans="1:5" x14ac:dyDescent="0.3">
      <c r="A5754" s="2" t="s">
        <v>10844</v>
      </c>
      <c r="B5754" s="2" t="s">
        <v>10845</v>
      </c>
      <c r="C5754" s="2">
        <v>9887255185</v>
      </c>
      <c r="D5754" s="2" t="s">
        <v>7</v>
      </c>
      <c r="E5754" s="2">
        <v>303103</v>
      </c>
    </row>
    <row r="5755" spans="1:5" x14ac:dyDescent="0.3">
      <c r="A5755" s="2" t="s">
        <v>10846</v>
      </c>
      <c r="B5755" s="2" t="s">
        <v>10847</v>
      </c>
      <c r="C5755" s="2">
        <v>9649159074</v>
      </c>
      <c r="D5755" s="2" t="s">
        <v>7</v>
      </c>
      <c r="E5755" s="2">
        <v>335041</v>
      </c>
    </row>
    <row r="5756" spans="1:5" x14ac:dyDescent="0.3">
      <c r="A5756" s="2" t="s">
        <v>10848</v>
      </c>
      <c r="B5756" s="2" t="s">
        <v>10849</v>
      </c>
      <c r="C5756" s="2">
        <v>8890109918</v>
      </c>
      <c r="D5756" s="2" t="s">
        <v>7</v>
      </c>
      <c r="E5756" s="2">
        <v>306901</v>
      </c>
    </row>
    <row r="5757" spans="1:5" x14ac:dyDescent="0.3">
      <c r="A5757" s="2" t="s">
        <v>4984</v>
      </c>
      <c r="B5757" s="2" t="s">
        <v>10850</v>
      </c>
      <c r="C5757" s="2">
        <v>9162649164</v>
      </c>
      <c r="D5757" s="2" t="s">
        <v>36</v>
      </c>
      <c r="E5757" s="2">
        <v>811308</v>
      </c>
    </row>
    <row r="5758" spans="1:5" x14ac:dyDescent="0.3">
      <c r="A5758" s="2" t="s">
        <v>10851</v>
      </c>
      <c r="B5758" s="2" t="s">
        <v>10852</v>
      </c>
      <c r="C5758" s="2">
        <v>9829734425</v>
      </c>
      <c r="D5758" s="2" t="s">
        <v>7</v>
      </c>
      <c r="E5758" s="2">
        <v>325214</v>
      </c>
    </row>
    <row r="5759" spans="1:5" x14ac:dyDescent="0.3">
      <c r="A5759" s="2" t="s">
        <v>10805</v>
      </c>
      <c r="B5759" s="2" t="s">
        <v>10853</v>
      </c>
      <c r="C5759" s="2">
        <v>9982469138</v>
      </c>
      <c r="D5759" s="2" t="s">
        <v>7</v>
      </c>
      <c r="E5759" s="2">
        <v>305623</v>
      </c>
    </row>
    <row r="5760" spans="1:5" x14ac:dyDescent="0.3">
      <c r="A5760" s="2" t="s">
        <v>10854</v>
      </c>
      <c r="B5760" s="2" t="s">
        <v>10855</v>
      </c>
      <c r="C5760" s="2">
        <v>9801630709</v>
      </c>
      <c r="D5760" s="2" t="s">
        <v>36</v>
      </c>
      <c r="E5760" s="2">
        <v>843314</v>
      </c>
    </row>
    <row r="5761" spans="1:5" x14ac:dyDescent="0.3">
      <c r="A5761" s="2" t="s">
        <v>10856</v>
      </c>
      <c r="B5761" s="2" t="s">
        <v>10857</v>
      </c>
      <c r="C5761" s="2">
        <v>9576544351</v>
      </c>
      <c r="D5761" s="2" t="s">
        <v>36</v>
      </c>
      <c r="E5761" s="2">
        <v>848213</v>
      </c>
    </row>
    <row r="5762" spans="1:5" x14ac:dyDescent="0.3">
      <c r="A5762" s="2" t="s">
        <v>10858</v>
      </c>
      <c r="B5762" s="2" t="s">
        <v>10859</v>
      </c>
      <c r="C5762" s="2">
        <v>9798656635</v>
      </c>
      <c r="D5762" s="2" t="s">
        <v>36</v>
      </c>
      <c r="E5762" s="2">
        <v>802134</v>
      </c>
    </row>
    <row r="5763" spans="1:5" x14ac:dyDescent="0.3">
      <c r="A5763" s="2" t="s">
        <v>10860</v>
      </c>
      <c r="B5763" s="2" t="s">
        <v>10861</v>
      </c>
      <c r="C5763" s="2">
        <v>9799565657</v>
      </c>
      <c r="D5763" s="2" t="s">
        <v>7</v>
      </c>
      <c r="E5763" s="2">
        <v>323024</v>
      </c>
    </row>
    <row r="5764" spans="1:5" x14ac:dyDescent="0.3">
      <c r="A5764" s="2" t="s">
        <v>10862</v>
      </c>
      <c r="B5764" s="2" t="s">
        <v>10863</v>
      </c>
      <c r="C5764" s="2">
        <v>9680234847</v>
      </c>
      <c r="D5764" s="2" t="s">
        <v>7</v>
      </c>
      <c r="E5764" s="2">
        <v>343041</v>
      </c>
    </row>
    <row r="5765" spans="1:5" x14ac:dyDescent="0.3">
      <c r="A5765" s="2" t="s">
        <v>10864</v>
      </c>
      <c r="B5765" s="2" t="s">
        <v>10865</v>
      </c>
      <c r="C5765" s="2">
        <v>9928464795</v>
      </c>
      <c r="D5765" s="2" t="s">
        <v>7</v>
      </c>
      <c r="E5765" s="2">
        <v>306302</v>
      </c>
    </row>
    <row r="5766" spans="1:5" x14ac:dyDescent="0.3">
      <c r="A5766" s="2" t="s">
        <v>10866</v>
      </c>
      <c r="B5766" s="2" t="s">
        <v>10867</v>
      </c>
      <c r="C5766" s="2">
        <v>9546617069</v>
      </c>
      <c r="D5766" s="2" t="s">
        <v>36</v>
      </c>
      <c r="E5766" s="2">
        <v>811303</v>
      </c>
    </row>
    <row r="5767" spans="1:5" x14ac:dyDescent="0.3">
      <c r="A5767" s="2" t="s">
        <v>7095</v>
      </c>
      <c r="B5767" s="2" t="s">
        <v>10868</v>
      </c>
      <c r="C5767" s="2">
        <v>9199704472</v>
      </c>
      <c r="D5767" s="2" t="s">
        <v>36</v>
      </c>
      <c r="E5767" s="2">
        <v>811316</v>
      </c>
    </row>
    <row r="5768" spans="1:5" x14ac:dyDescent="0.3">
      <c r="A5768" s="2" t="s">
        <v>6098</v>
      </c>
      <c r="B5768" s="2" t="s">
        <v>10869</v>
      </c>
      <c r="C5768" s="2">
        <v>9602140009</v>
      </c>
      <c r="D5768" s="2" t="s">
        <v>7</v>
      </c>
      <c r="E5768" s="2">
        <v>326516</v>
      </c>
    </row>
    <row r="5769" spans="1:5" x14ac:dyDescent="0.3">
      <c r="A5769" s="2" t="s">
        <v>8760</v>
      </c>
      <c r="B5769" s="2" t="s">
        <v>10870</v>
      </c>
      <c r="C5769" s="2">
        <v>7762002220</v>
      </c>
      <c r="D5769" s="2" t="s">
        <v>36</v>
      </c>
      <c r="E5769" s="2">
        <v>811305</v>
      </c>
    </row>
    <row r="5770" spans="1:5" x14ac:dyDescent="0.3">
      <c r="A5770" s="2" t="s">
        <v>1541</v>
      </c>
      <c r="B5770" s="2" t="s">
        <v>10871</v>
      </c>
      <c r="C5770" s="2">
        <v>8521149942</v>
      </c>
      <c r="D5770" s="2" t="s">
        <v>36</v>
      </c>
      <c r="E5770" s="2">
        <v>811313</v>
      </c>
    </row>
    <row r="5771" spans="1:5" x14ac:dyDescent="0.3">
      <c r="A5771" s="2" t="s">
        <v>10872</v>
      </c>
      <c r="B5771" s="2" t="s">
        <v>10873</v>
      </c>
      <c r="C5771" s="2">
        <v>7319783048</v>
      </c>
      <c r="D5771" s="2" t="s">
        <v>36</v>
      </c>
      <c r="E5771" s="2">
        <v>811303</v>
      </c>
    </row>
    <row r="5772" spans="1:5" x14ac:dyDescent="0.3">
      <c r="A5772" s="2" t="s">
        <v>10874</v>
      </c>
      <c r="B5772" s="2" t="s">
        <v>10875</v>
      </c>
      <c r="C5772" s="2">
        <v>9875154575</v>
      </c>
      <c r="D5772" s="2" t="s">
        <v>7</v>
      </c>
      <c r="E5772" s="2">
        <v>342001</v>
      </c>
    </row>
    <row r="5773" spans="1:5" x14ac:dyDescent="0.3">
      <c r="A5773" s="2" t="s">
        <v>10876</v>
      </c>
      <c r="B5773" s="2" t="s">
        <v>10877</v>
      </c>
      <c r="C5773" s="2">
        <v>8709796328</v>
      </c>
      <c r="D5773" s="2" t="s">
        <v>36</v>
      </c>
      <c r="E5773" s="2">
        <v>811305</v>
      </c>
    </row>
    <row r="5774" spans="1:5" x14ac:dyDescent="0.3">
      <c r="A5774" s="2" t="s">
        <v>10878</v>
      </c>
      <c r="B5774" s="2" t="s">
        <v>10879</v>
      </c>
      <c r="C5774" s="2">
        <v>8875522030</v>
      </c>
      <c r="D5774" s="2" t="s">
        <v>7</v>
      </c>
      <c r="E5774" s="2">
        <v>306503</v>
      </c>
    </row>
    <row r="5775" spans="1:5" x14ac:dyDescent="0.3">
      <c r="A5775" s="2" t="s">
        <v>10880</v>
      </c>
      <c r="B5775" s="2" t="s">
        <v>10881</v>
      </c>
      <c r="C5775" s="2">
        <v>7678301287</v>
      </c>
      <c r="D5775" s="2" t="s">
        <v>36</v>
      </c>
      <c r="E5775" s="2">
        <v>845414</v>
      </c>
    </row>
    <row r="5776" spans="1:5" x14ac:dyDescent="0.3">
      <c r="A5776" s="2" t="s">
        <v>10882</v>
      </c>
      <c r="B5776" s="2" t="s">
        <v>10883</v>
      </c>
      <c r="C5776" s="2">
        <v>9672534477</v>
      </c>
      <c r="D5776" s="2" t="s">
        <v>7</v>
      </c>
      <c r="E5776" s="2">
        <v>325214</v>
      </c>
    </row>
    <row r="5777" spans="1:5" x14ac:dyDescent="0.3">
      <c r="A5777" s="2" t="s">
        <v>10884</v>
      </c>
      <c r="B5777" s="2" t="s">
        <v>10885</v>
      </c>
      <c r="C5777" s="2">
        <v>6376665030</v>
      </c>
      <c r="D5777" s="2" t="s">
        <v>7</v>
      </c>
      <c r="E5777" s="2">
        <v>325220</v>
      </c>
    </row>
    <row r="5778" spans="1:5" x14ac:dyDescent="0.3">
      <c r="A5778" s="2" t="s">
        <v>10886</v>
      </c>
      <c r="B5778" s="2" t="s">
        <v>10887</v>
      </c>
      <c r="C5778" s="2">
        <v>7742918699</v>
      </c>
      <c r="D5778" s="2" t="s">
        <v>7</v>
      </c>
      <c r="E5778" s="2">
        <v>325221</v>
      </c>
    </row>
    <row r="5779" spans="1:5" x14ac:dyDescent="0.3">
      <c r="A5779" s="2" t="s">
        <v>10888</v>
      </c>
      <c r="B5779" s="2" t="s">
        <v>10889</v>
      </c>
      <c r="C5779" s="2">
        <v>9746774922</v>
      </c>
      <c r="D5779" s="2" t="s">
        <v>36</v>
      </c>
      <c r="E5779" s="2">
        <v>845414</v>
      </c>
    </row>
    <row r="5780" spans="1:5" x14ac:dyDescent="0.3">
      <c r="A5780" s="2" t="s">
        <v>10890</v>
      </c>
      <c r="B5780" s="2" t="s">
        <v>10891</v>
      </c>
      <c r="C5780" s="2">
        <v>7482932209</v>
      </c>
      <c r="D5780" s="2" t="s">
        <v>36</v>
      </c>
      <c r="E5780" s="2">
        <v>847225</v>
      </c>
    </row>
    <row r="5781" spans="1:5" x14ac:dyDescent="0.3">
      <c r="A5781" s="2" t="s">
        <v>1032</v>
      </c>
      <c r="B5781" s="2" t="s">
        <v>10892</v>
      </c>
      <c r="C5781" s="2">
        <v>7004654243</v>
      </c>
      <c r="D5781" s="2" t="s">
        <v>36</v>
      </c>
      <c r="E5781" s="2">
        <v>848236</v>
      </c>
    </row>
    <row r="5782" spans="1:5" x14ac:dyDescent="0.3">
      <c r="A5782" s="2" t="s">
        <v>10893</v>
      </c>
      <c r="B5782" s="2" t="s">
        <v>10894</v>
      </c>
      <c r="C5782" s="2">
        <v>8084628850</v>
      </c>
      <c r="D5782" s="2" t="s">
        <v>36</v>
      </c>
      <c r="E5782" s="2">
        <v>841411</v>
      </c>
    </row>
    <row r="5783" spans="1:5" x14ac:dyDescent="0.3">
      <c r="A5783" s="2" t="s">
        <v>10895</v>
      </c>
      <c r="B5783" s="2" t="s">
        <v>10896</v>
      </c>
      <c r="C5783" s="2">
        <v>9801603706</v>
      </c>
      <c r="D5783" s="2" t="s">
        <v>36</v>
      </c>
      <c r="E5783" s="2">
        <v>845406</v>
      </c>
    </row>
    <row r="5784" spans="1:5" x14ac:dyDescent="0.3">
      <c r="A5784" s="2" t="s">
        <v>10897</v>
      </c>
      <c r="B5784" s="2" t="s">
        <v>10898</v>
      </c>
      <c r="C5784" s="2">
        <v>9199871305</v>
      </c>
      <c r="D5784" s="2" t="s">
        <v>36</v>
      </c>
      <c r="E5784" s="2">
        <v>845436</v>
      </c>
    </row>
    <row r="5785" spans="1:5" x14ac:dyDescent="0.3">
      <c r="A5785" s="2" t="s">
        <v>10899</v>
      </c>
      <c r="B5785" s="2" t="s">
        <v>10900</v>
      </c>
      <c r="C5785" s="2">
        <v>9667381061</v>
      </c>
      <c r="D5785" s="2" t="s">
        <v>7</v>
      </c>
      <c r="E5785" s="2">
        <v>325205</v>
      </c>
    </row>
    <row r="5786" spans="1:5" x14ac:dyDescent="0.3">
      <c r="A5786" s="2" t="s">
        <v>10901</v>
      </c>
      <c r="B5786" s="2" t="s">
        <v>10902</v>
      </c>
      <c r="C5786" s="2">
        <v>7733984998</v>
      </c>
      <c r="D5786" s="2" t="s">
        <v>7</v>
      </c>
      <c r="E5786" s="2">
        <v>306022</v>
      </c>
    </row>
    <row r="5787" spans="1:5" x14ac:dyDescent="0.3">
      <c r="A5787" s="2" t="s">
        <v>10903</v>
      </c>
      <c r="B5787" s="2" t="s">
        <v>10904</v>
      </c>
      <c r="C5787" s="2">
        <v>9998074152</v>
      </c>
      <c r="D5787" s="2" t="s">
        <v>7</v>
      </c>
      <c r="E5787" s="2">
        <v>307802</v>
      </c>
    </row>
    <row r="5788" spans="1:5" x14ac:dyDescent="0.3">
      <c r="A5788" s="2" t="s">
        <v>10905</v>
      </c>
      <c r="B5788" s="2" t="s">
        <v>10906</v>
      </c>
      <c r="C5788" s="2">
        <v>8440916298</v>
      </c>
      <c r="D5788" s="2" t="s">
        <v>7</v>
      </c>
      <c r="E5788" s="2">
        <v>306021</v>
      </c>
    </row>
    <row r="5789" spans="1:5" x14ac:dyDescent="0.3">
      <c r="A5789" s="2" t="s">
        <v>10907</v>
      </c>
      <c r="B5789" s="2" t="s">
        <v>10908</v>
      </c>
      <c r="C5789" s="2">
        <v>8003475560</v>
      </c>
      <c r="D5789" s="2" t="s">
        <v>7</v>
      </c>
      <c r="E5789" s="2">
        <v>306022</v>
      </c>
    </row>
    <row r="5790" spans="1:5" x14ac:dyDescent="0.3">
      <c r="A5790" s="2" t="s">
        <v>10909</v>
      </c>
      <c r="B5790" s="2" t="s">
        <v>10910</v>
      </c>
      <c r="C5790" s="2">
        <v>9079856512</v>
      </c>
      <c r="D5790" s="2" t="s">
        <v>7</v>
      </c>
      <c r="E5790" s="2">
        <v>322230</v>
      </c>
    </row>
    <row r="5791" spans="1:5" x14ac:dyDescent="0.3">
      <c r="A5791" s="2" t="s">
        <v>10911</v>
      </c>
      <c r="B5791" s="2" t="s">
        <v>10912</v>
      </c>
      <c r="C5791" s="2">
        <v>9521182675</v>
      </c>
      <c r="D5791" s="2" t="s">
        <v>7</v>
      </c>
      <c r="E5791" s="2">
        <v>327027</v>
      </c>
    </row>
    <row r="5792" spans="1:5" x14ac:dyDescent="0.3">
      <c r="A5792" s="2" t="s">
        <v>10913</v>
      </c>
      <c r="B5792" s="2" t="s">
        <v>10914</v>
      </c>
      <c r="C5792" s="2">
        <v>8757659193</v>
      </c>
      <c r="D5792" s="2" t="s">
        <v>36</v>
      </c>
      <c r="E5792" s="2">
        <v>811317</v>
      </c>
    </row>
    <row r="5793" spans="1:5" x14ac:dyDescent="0.3">
      <c r="A5793" s="2" t="s">
        <v>10915</v>
      </c>
      <c r="B5793" s="2" t="s">
        <v>10916</v>
      </c>
      <c r="C5793" s="2">
        <v>9783341112</v>
      </c>
      <c r="D5793" s="2" t="s">
        <v>7</v>
      </c>
      <c r="E5793" s="2">
        <v>306421</v>
      </c>
    </row>
    <row r="5794" spans="1:5" x14ac:dyDescent="0.3">
      <c r="A5794" s="2" t="s">
        <v>10917</v>
      </c>
      <c r="B5794" s="2" t="s">
        <v>10918</v>
      </c>
      <c r="C5794" s="2">
        <v>9660372696</v>
      </c>
      <c r="D5794" s="2" t="s">
        <v>7</v>
      </c>
      <c r="E5794" s="2">
        <v>344040</v>
      </c>
    </row>
    <row r="5795" spans="1:5" x14ac:dyDescent="0.3">
      <c r="A5795" s="2" t="s">
        <v>10919</v>
      </c>
      <c r="B5795" s="2" t="s">
        <v>10920</v>
      </c>
      <c r="C5795" s="2">
        <v>8824020718</v>
      </c>
      <c r="D5795" s="2" t="s">
        <v>7</v>
      </c>
      <c r="E5795" s="2">
        <v>306421</v>
      </c>
    </row>
    <row r="5796" spans="1:5" x14ac:dyDescent="0.3">
      <c r="A5796" s="2" t="s">
        <v>10921</v>
      </c>
      <c r="B5796" s="2" t="s">
        <v>10922</v>
      </c>
      <c r="C5796" s="2">
        <v>9304909687</v>
      </c>
      <c r="D5796" s="2" t="s">
        <v>36</v>
      </c>
      <c r="E5796" s="2">
        <v>844101</v>
      </c>
    </row>
    <row r="5797" spans="1:5" x14ac:dyDescent="0.3">
      <c r="A5797" s="2" t="s">
        <v>10923</v>
      </c>
      <c r="B5797" s="2" t="s">
        <v>10924</v>
      </c>
      <c r="C5797" s="2">
        <v>7838451796</v>
      </c>
      <c r="D5797" s="2" t="s">
        <v>36</v>
      </c>
      <c r="E5797" s="2">
        <v>843333</v>
      </c>
    </row>
    <row r="5798" spans="1:5" x14ac:dyDescent="0.3">
      <c r="A5798" s="2" t="s">
        <v>10925</v>
      </c>
      <c r="B5798" s="2" t="s">
        <v>10926</v>
      </c>
      <c r="C5798" s="2">
        <v>9660072789</v>
      </c>
      <c r="D5798" s="2" t="s">
        <v>7</v>
      </c>
      <c r="E5798" s="2">
        <v>341508</v>
      </c>
    </row>
    <row r="5799" spans="1:5" x14ac:dyDescent="0.3">
      <c r="A5799" s="2" t="s">
        <v>10927</v>
      </c>
      <c r="B5799" s="2" t="s">
        <v>10928</v>
      </c>
      <c r="C5799" s="2">
        <v>9950012556</v>
      </c>
      <c r="D5799" s="2" t="s">
        <v>7</v>
      </c>
      <c r="E5799" s="2">
        <v>306021</v>
      </c>
    </row>
    <row r="5800" spans="1:5" x14ac:dyDescent="0.3">
      <c r="A5800" s="2" t="s">
        <v>10929</v>
      </c>
      <c r="B5800" s="2" t="s">
        <v>10930</v>
      </c>
      <c r="C5800" s="2">
        <v>9540520703</v>
      </c>
      <c r="D5800" s="2" t="s">
        <v>36</v>
      </c>
      <c r="E5800" s="2">
        <v>811314</v>
      </c>
    </row>
    <row r="5801" spans="1:5" x14ac:dyDescent="0.3">
      <c r="A5801" s="2" t="s">
        <v>10931</v>
      </c>
      <c r="B5801" s="2" t="s">
        <v>10932</v>
      </c>
      <c r="C5801" s="2">
        <v>8058826518</v>
      </c>
      <c r="D5801" s="2" t="s">
        <v>7</v>
      </c>
      <c r="E5801" s="2">
        <v>325214</v>
      </c>
    </row>
    <row r="5802" spans="1:5" x14ac:dyDescent="0.3">
      <c r="A5802" s="2" t="s">
        <v>5306</v>
      </c>
      <c r="B5802" s="2" t="s">
        <v>10933</v>
      </c>
      <c r="C5802" s="2">
        <v>9829224290</v>
      </c>
      <c r="D5802" s="2" t="s">
        <v>7</v>
      </c>
      <c r="E5802" s="2">
        <v>325220</v>
      </c>
    </row>
    <row r="5803" spans="1:5" x14ac:dyDescent="0.3">
      <c r="A5803" s="2" t="s">
        <v>10934</v>
      </c>
      <c r="B5803" s="2" t="s">
        <v>10935</v>
      </c>
      <c r="C5803" s="2">
        <v>9680418304</v>
      </c>
      <c r="D5803" s="2" t="s">
        <v>7</v>
      </c>
      <c r="E5803" s="2">
        <v>306421</v>
      </c>
    </row>
    <row r="5804" spans="1:5" x14ac:dyDescent="0.3">
      <c r="A5804" s="2" t="s">
        <v>10936</v>
      </c>
      <c r="B5804" s="2" t="s">
        <v>10937</v>
      </c>
      <c r="C5804" s="2">
        <v>9905431472</v>
      </c>
      <c r="D5804" s="2" t="s">
        <v>36</v>
      </c>
      <c r="E5804" s="2">
        <v>843331</v>
      </c>
    </row>
    <row r="5805" spans="1:5" x14ac:dyDescent="0.3">
      <c r="A5805" s="2" t="s">
        <v>10938</v>
      </c>
      <c r="B5805" s="2" t="s">
        <v>10939</v>
      </c>
      <c r="C5805" s="2">
        <v>7073193188</v>
      </c>
      <c r="D5805" s="2" t="s">
        <v>7</v>
      </c>
      <c r="E5805" s="2">
        <v>326513</v>
      </c>
    </row>
    <row r="5806" spans="1:5" x14ac:dyDescent="0.3">
      <c r="A5806" s="2" t="s">
        <v>10940</v>
      </c>
      <c r="B5806" s="2" t="s">
        <v>10941</v>
      </c>
      <c r="C5806" s="2">
        <v>8769285841</v>
      </c>
      <c r="D5806" s="2" t="s">
        <v>7</v>
      </c>
      <c r="E5806" s="2">
        <v>325221</v>
      </c>
    </row>
    <row r="5807" spans="1:5" x14ac:dyDescent="0.3">
      <c r="A5807" s="2" t="s">
        <v>10942</v>
      </c>
      <c r="B5807" s="2" t="s">
        <v>10943</v>
      </c>
      <c r="C5807" s="2">
        <v>8233162685</v>
      </c>
      <c r="D5807" s="2" t="s">
        <v>7</v>
      </c>
      <c r="E5807" s="2">
        <v>306022</v>
      </c>
    </row>
    <row r="5808" spans="1:5" x14ac:dyDescent="0.3">
      <c r="A5808" s="2" t="s">
        <v>10944</v>
      </c>
      <c r="B5808" s="2" t="s">
        <v>10945</v>
      </c>
      <c r="C5808" s="2">
        <v>8873582740</v>
      </c>
      <c r="D5808" s="2" t="s">
        <v>36</v>
      </c>
      <c r="E5808" s="2">
        <v>852108</v>
      </c>
    </row>
    <row r="5809" spans="1:5" x14ac:dyDescent="0.3">
      <c r="A5809" s="2" t="s">
        <v>10946</v>
      </c>
      <c r="B5809" s="2" t="s">
        <v>10947</v>
      </c>
      <c r="C5809" s="2">
        <v>9784192909</v>
      </c>
      <c r="D5809" s="2" t="s">
        <v>7</v>
      </c>
      <c r="E5809" s="2">
        <v>306401</v>
      </c>
    </row>
    <row r="5810" spans="1:5" x14ac:dyDescent="0.3">
      <c r="A5810" s="2" t="s">
        <v>10948</v>
      </c>
      <c r="B5810" s="2" t="s">
        <v>10949</v>
      </c>
      <c r="C5810" s="2">
        <v>8690405545</v>
      </c>
      <c r="D5810" s="2" t="s">
        <v>7</v>
      </c>
      <c r="E5810" s="2">
        <v>306501</v>
      </c>
    </row>
    <row r="5811" spans="1:5" x14ac:dyDescent="0.3">
      <c r="A5811" s="2" t="s">
        <v>10950</v>
      </c>
      <c r="B5811" s="2" t="s">
        <v>10951</v>
      </c>
      <c r="C5811" s="2">
        <v>7877759361</v>
      </c>
      <c r="D5811" s="2" t="s">
        <v>7</v>
      </c>
      <c r="E5811" s="2">
        <v>324006</v>
      </c>
    </row>
    <row r="5812" spans="1:5" x14ac:dyDescent="0.3">
      <c r="A5812" s="2" t="s">
        <v>10952</v>
      </c>
      <c r="B5812" s="2" t="s">
        <v>10953</v>
      </c>
      <c r="C5812" s="2">
        <v>9875276335</v>
      </c>
      <c r="D5812" s="2" t="s">
        <v>7</v>
      </c>
      <c r="E5812" s="2">
        <v>303507</v>
      </c>
    </row>
    <row r="5813" spans="1:5" x14ac:dyDescent="0.3">
      <c r="A5813" s="2" t="s">
        <v>4115</v>
      </c>
      <c r="B5813" s="2" t="s">
        <v>10954</v>
      </c>
      <c r="C5813" s="2">
        <v>9887781007</v>
      </c>
      <c r="D5813" s="2" t="s">
        <v>7</v>
      </c>
      <c r="E5813" s="2">
        <v>335804</v>
      </c>
    </row>
    <row r="5814" spans="1:5" x14ac:dyDescent="0.3">
      <c r="A5814" s="2" t="s">
        <v>10955</v>
      </c>
      <c r="B5814" s="2" t="s">
        <v>10956</v>
      </c>
      <c r="C5814" s="2">
        <v>6350047794</v>
      </c>
      <c r="D5814" s="2" t="s">
        <v>7</v>
      </c>
      <c r="E5814" s="2">
        <v>344502</v>
      </c>
    </row>
    <row r="5815" spans="1:5" x14ac:dyDescent="0.3">
      <c r="A5815" s="2" t="s">
        <v>5105</v>
      </c>
      <c r="B5815" s="2" t="s">
        <v>10957</v>
      </c>
      <c r="C5815" s="2">
        <v>7357146826</v>
      </c>
      <c r="D5815" s="2" t="s">
        <v>7</v>
      </c>
      <c r="E5815" s="2">
        <v>306504</v>
      </c>
    </row>
    <row r="5816" spans="1:5" x14ac:dyDescent="0.3">
      <c r="A5816" s="2" t="s">
        <v>10958</v>
      </c>
      <c r="B5816" s="2" t="s">
        <v>10959</v>
      </c>
      <c r="C5816" s="2">
        <v>9694120290</v>
      </c>
      <c r="D5816" s="2" t="s">
        <v>7</v>
      </c>
      <c r="E5816" s="2">
        <v>342001</v>
      </c>
    </row>
    <row r="5817" spans="1:5" x14ac:dyDescent="0.3">
      <c r="A5817" s="2" t="s">
        <v>8221</v>
      </c>
      <c r="B5817" s="2" t="s">
        <v>10960</v>
      </c>
      <c r="C5817" s="2">
        <v>7425083629</v>
      </c>
      <c r="D5817" s="2" t="s">
        <v>7</v>
      </c>
      <c r="E5817" s="2">
        <v>344033</v>
      </c>
    </row>
    <row r="5818" spans="1:5" x14ac:dyDescent="0.3">
      <c r="A5818" s="2" t="s">
        <v>5117</v>
      </c>
      <c r="B5818" s="2" t="s">
        <v>10961</v>
      </c>
      <c r="C5818" s="2">
        <v>7319742060</v>
      </c>
      <c r="D5818" s="2" t="s">
        <v>36</v>
      </c>
      <c r="E5818" s="2">
        <v>824235</v>
      </c>
    </row>
    <row r="5819" spans="1:5" x14ac:dyDescent="0.3">
      <c r="A5819" s="2" t="s">
        <v>10962</v>
      </c>
      <c r="B5819" s="2" t="s">
        <v>10963</v>
      </c>
      <c r="C5819" s="2">
        <v>9799296162</v>
      </c>
      <c r="D5819" s="2" t="s">
        <v>7</v>
      </c>
      <c r="E5819" s="2">
        <v>327025</v>
      </c>
    </row>
    <row r="5820" spans="1:5" x14ac:dyDescent="0.3">
      <c r="A5820" s="2" t="s">
        <v>10964</v>
      </c>
      <c r="B5820" s="2" t="s">
        <v>10965</v>
      </c>
      <c r="C5820" s="2">
        <v>8290724426</v>
      </c>
      <c r="D5820" s="2" t="s">
        <v>7</v>
      </c>
      <c r="E5820" s="2">
        <v>323613</v>
      </c>
    </row>
    <row r="5821" spans="1:5" x14ac:dyDescent="0.3">
      <c r="A5821" s="2" t="s">
        <v>10966</v>
      </c>
      <c r="B5821" s="2" t="s">
        <v>10967</v>
      </c>
      <c r="C5821" s="2">
        <v>9967031832</v>
      </c>
      <c r="D5821" s="2" t="s">
        <v>36</v>
      </c>
      <c r="E5821" s="2">
        <v>854327</v>
      </c>
    </row>
    <row r="5822" spans="1:5" x14ac:dyDescent="0.3">
      <c r="A5822" s="2" t="s">
        <v>10968</v>
      </c>
      <c r="B5822" s="2" t="s">
        <v>10969</v>
      </c>
      <c r="C5822" s="2">
        <v>7257985386</v>
      </c>
      <c r="D5822" s="2" t="s">
        <v>36</v>
      </c>
      <c r="E5822" s="2">
        <v>813102</v>
      </c>
    </row>
    <row r="5823" spans="1:5" x14ac:dyDescent="0.3">
      <c r="A5823" s="2" t="s">
        <v>10970</v>
      </c>
      <c r="B5823" s="2" t="s">
        <v>10971</v>
      </c>
      <c r="C5823" s="2">
        <v>7568232196</v>
      </c>
      <c r="D5823" s="2" t="s">
        <v>7</v>
      </c>
      <c r="E5823" s="2">
        <v>344701</v>
      </c>
    </row>
    <row r="5824" spans="1:5" x14ac:dyDescent="0.3">
      <c r="A5824" s="2" t="s">
        <v>10972</v>
      </c>
      <c r="B5824" s="2" t="s">
        <v>10973</v>
      </c>
      <c r="C5824" s="2">
        <v>9588273288</v>
      </c>
      <c r="D5824" s="2" t="s">
        <v>7</v>
      </c>
      <c r="E5824" s="2">
        <v>334001</v>
      </c>
    </row>
    <row r="5825" spans="1:5" x14ac:dyDescent="0.3">
      <c r="A5825" s="2" t="s">
        <v>10974</v>
      </c>
      <c r="B5825" s="2" t="s">
        <v>10975</v>
      </c>
      <c r="C5825" s="2">
        <v>9772041962</v>
      </c>
      <c r="D5825" s="2" t="s">
        <v>7</v>
      </c>
      <c r="E5825" s="2">
        <v>313001</v>
      </c>
    </row>
    <row r="5826" spans="1:5" x14ac:dyDescent="0.3">
      <c r="A5826" s="2" t="s">
        <v>10976</v>
      </c>
      <c r="B5826" s="2" t="s">
        <v>10977</v>
      </c>
      <c r="C5826" s="2">
        <v>7014781802</v>
      </c>
      <c r="D5826" s="2" t="s">
        <v>7</v>
      </c>
      <c r="E5826" s="2">
        <v>342001</v>
      </c>
    </row>
    <row r="5827" spans="1:5" x14ac:dyDescent="0.3">
      <c r="A5827" s="2" t="s">
        <v>10978</v>
      </c>
      <c r="B5827" s="2" t="s">
        <v>10979</v>
      </c>
      <c r="C5827" s="2">
        <v>9694106696</v>
      </c>
      <c r="D5827" s="2" t="s">
        <v>7</v>
      </c>
      <c r="E5827" s="2">
        <v>306308</v>
      </c>
    </row>
    <row r="5828" spans="1:5" x14ac:dyDescent="0.3">
      <c r="A5828" s="2" t="s">
        <v>10980</v>
      </c>
      <c r="B5828" s="2" t="s">
        <v>10981</v>
      </c>
      <c r="C5828" s="2">
        <v>7878107579</v>
      </c>
      <c r="D5828" s="2" t="s">
        <v>7</v>
      </c>
      <c r="E5828" s="2">
        <v>342001</v>
      </c>
    </row>
    <row r="5829" spans="1:5" x14ac:dyDescent="0.3">
      <c r="A5829" s="2" t="s">
        <v>10982</v>
      </c>
      <c r="B5829" s="2" t="s">
        <v>10983</v>
      </c>
      <c r="C5829" s="2">
        <v>9122290299</v>
      </c>
      <c r="D5829" s="2" t="s">
        <v>36</v>
      </c>
      <c r="E5829" s="2">
        <v>811308</v>
      </c>
    </row>
    <row r="5830" spans="1:5" x14ac:dyDescent="0.3">
      <c r="A5830" s="2" t="s">
        <v>5306</v>
      </c>
      <c r="B5830" s="2" t="s">
        <v>10984</v>
      </c>
      <c r="C5830" s="2">
        <v>7903724828</v>
      </c>
      <c r="D5830" s="2" t="s">
        <v>36</v>
      </c>
      <c r="E5830" s="2">
        <v>811305</v>
      </c>
    </row>
    <row r="5831" spans="1:5" x14ac:dyDescent="0.3">
      <c r="A5831" s="2" t="s">
        <v>10985</v>
      </c>
      <c r="B5831" s="2" t="s">
        <v>10986</v>
      </c>
      <c r="C5831" s="2">
        <v>8789336870</v>
      </c>
      <c r="D5831" s="2" t="s">
        <v>36</v>
      </c>
      <c r="E5831" s="2">
        <v>802122</v>
      </c>
    </row>
    <row r="5832" spans="1:5" x14ac:dyDescent="0.3">
      <c r="A5832" s="2" t="s">
        <v>10987</v>
      </c>
      <c r="B5832" s="2" t="s">
        <v>10988</v>
      </c>
      <c r="C5832" s="2">
        <v>9828161713</v>
      </c>
      <c r="D5832" s="2" t="s">
        <v>7</v>
      </c>
      <c r="E5832" s="2">
        <v>327801</v>
      </c>
    </row>
    <row r="5833" spans="1:5" x14ac:dyDescent="0.3">
      <c r="A5833" s="2" t="s">
        <v>10989</v>
      </c>
      <c r="B5833" s="2" t="s">
        <v>10990</v>
      </c>
      <c r="C5833" s="2">
        <v>9887288246</v>
      </c>
      <c r="D5833" s="2" t="s">
        <v>7</v>
      </c>
      <c r="E5833" s="2">
        <v>302002</v>
      </c>
    </row>
    <row r="5834" spans="1:5" x14ac:dyDescent="0.3">
      <c r="A5834" s="2" t="s">
        <v>10991</v>
      </c>
      <c r="B5834" s="2" t="s">
        <v>10992</v>
      </c>
      <c r="C5834" s="2">
        <v>9636200841</v>
      </c>
      <c r="D5834" s="2" t="s">
        <v>7</v>
      </c>
      <c r="E5834" s="2">
        <v>341514</v>
      </c>
    </row>
    <row r="5835" spans="1:5" x14ac:dyDescent="0.3">
      <c r="A5835" s="2" t="s">
        <v>10994</v>
      </c>
      <c r="B5835" s="2" t="s">
        <v>10995</v>
      </c>
      <c r="C5835" s="2">
        <v>7568388882</v>
      </c>
      <c r="D5835" s="2" t="s">
        <v>7</v>
      </c>
      <c r="E5835" s="2">
        <v>302002</v>
      </c>
    </row>
    <row r="5836" spans="1:5" x14ac:dyDescent="0.3">
      <c r="A5836" s="2" t="s">
        <v>10996</v>
      </c>
      <c r="B5836" s="2" t="s">
        <v>10997</v>
      </c>
      <c r="C5836" s="2">
        <v>7079292377</v>
      </c>
      <c r="D5836" s="2" t="s">
        <v>36</v>
      </c>
      <c r="E5836" s="2">
        <v>811305</v>
      </c>
    </row>
    <row r="5837" spans="1:5" x14ac:dyDescent="0.3">
      <c r="A5837" s="2" t="s">
        <v>10998</v>
      </c>
      <c r="B5837" s="2" t="s">
        <v>10999</v>
      </c>
      <c r="C5837" s="2">
        <v>9166489674</v>
      </c>
      <c r="D5837" s="2" t="s">
        <v>7</v>
      </c>
      <c r="E5837" s="2">
        <v>327801</v>
      </c>
    </row>
    <row r="5838" spans="1:5" x14ac:dyDescent="0.3">
      <c r="A5838" s="2" t="s">
        <v>7076</v>
      </c>
      <c r="B5838" s="2" t="s">
        <v>11000</v>
      </c>
      <c r="C5838" s="2">
        <v>6203170921</v>
      </c>
      <c r="D5838" s="2" t="s">
        <v>36</v>
      </c>
      <c r="E5838" s="2">
        <v>813103</v>
      </c>
    </row>
    <row r="5839" spans="1:5" x14ac:dyDescent="0.3">
      <c r="A5839" s="2" t="s">
        <v>11001</v>
      </c>
      <c r="B5839" s="2" t="s">
        <v>11002</v>
      </c>
      <c r="C5839" s="2">
        <v>8875251151</v>
      </c>
      <c r="D5839" s="2" t="s">
        <v>7</v>
      </c>
      <c r="E5839" s="2">
        <v>342604</v>
      </c>
    </row>
    <row r="5840" spans="1:5" x14ac:dyDescent="0.3">
      <c r="A5840" s="2" t="s">
        <v>11003</v>
      </c>
      <c r="B5840" s="2" t="s">
        <v>11004</v>
      </c>
      <c r="C5840" s="2">
        <v>7491928192</v>
      </c>
      <c r="D5840" s="2" t="s">
        <v>36</v>
      </c>
      <c r="E5840" s="2">
        <v>846002</v>
      </c>
    </row>
    <row r="5841" spans="1:5" x14ac:dyDescent="0.3">
      <c r="A5841" s="2" t="s">
        <v>11003</v>
      </c>
      <c r="B5841" s="2" t="s">
        <v>11005</v>
      </c>
      <c r="C5841" s="2">
        <v>6207200845</v>
      </c>
      <c r="D5841" s="2" t="s">
        <v>36</v>
      </c>
      <c r="E5841" s="2">
        <v>846002</v>
      </c>
    </row>
    <row r="5842" spans="1:5" x14ac:dyDescent="0.3">
      <c r="A5842" s="2" t="s">
        <v>11006</v>
      </c>
      <c r="B5842" s="2" t="s">
        <v>11007</v>
      </c>
      <c r="C5842" s="2">
        <v>8504087999</v>
      </c>
      <c r="D5842" s="2" t="s">
        <v>7</v>
      </c>
      <c r="E5842" s="2">
        <v>341508</v>
      </c>
    </row>
    <row r="5843" spans="1:5" x14ac:dyDescent="0.3">
      <c r="A5843" s="2" t="s">
        <v>11003</v>
      </c>
      <c r="B5843" s="2" t="s">
        <v>11008</v>
      </c>
      <c r="C5843" s="2">
        <v>7349838680</v>
      </c>
      <c r="D5843" s="2" t="s">
        <v>36</v>
      </c>
      <c r="E5843" s="2">
        <v>846002</v>
      </c>
    </row>
    <row r="5844" spans="1:5" x14ac:dyDescent="0.3">
      <c r="A5844" s="2" t="s">
        <v>11009</v>
      </c>
      <c r="B5844" s="2" t="s">
        <v>11010</v>
      </c>
      <c r="C5844" s="2">
        <v>9001467822</v>
      </c>
      <c r="D5844" s="2" t="s">
        <v>7</v>
      </c>
      <c r="E5844" s="2">
        <v>342008</v>
      </c>
    </row>
    <row r="5845" spans="1:5" x14ac:dyDescent="0.3">
      <c r="A5845" s="2" t="s">
        <v>11011</v>
      </c>
      <c r="B5845" s="2" t="s">
        <v>11012</v>
      </c>
      <c r="C5845" s="2">
        <v>9667729544</v>
      </c>
      <c r="D5845" s="2" t="s">
        <v>7</v>
      </c>
      <c r="E5845" s="2">
        <v>303313</v>
      </c>
    </row>
    <row r="5846" spans="1:5" x14ac:dyDescent="0.3">
      <c r="A5846" s="2" t="s">
        <v>6827</v>
      </c>
      <c r="B5846" s="2" t="s">
        <v>6828</v>
      </c>
      <c r="C5846" s="2">
        <v>9950440826</v>
      </c>
      <c r="D5846" s="2" t="s">
        <v>7</v>
      </c>
      <c r="E5846" s="2">
        <v>325220</v>
      </c>
    </row>
    <row r="5847" spans="1:5" x14ac:dyDescent="0.3">
      <c r="A5847" s="2" t="s">
        <v>11013</v>
      </c>
      <c r="B5847" s="2" t="s">
        <v>11014</v>
      </c>
      <c r="C5847" s="2">
        <v>9034394923</v>
      </c>
      <c r="D5847" s="2" t="s">
        <v>7</v>
      </c>
      <c r="E5847" s="2">
        <v>333026</v>
      </c>
    </row>
    <row r="5848" spans="1:5" x14ac:dyDescent="0.3">
      <c r="A5848" s="2" t="s">
        <v>11015</v>
      </c>
      <c r="B5848" s="2" t="s">
        <v>11016</v>
      </c>
      <c r="C5848" s="2">
        <v>9079579579</v>
      </c>
      <c r="D5848" s="2" t="s">
        <v>7</v>
      </c>
      <c r="E5848" s="2">
        <v>332719</v>
      </c>
    </row>
    <row r="5849" spans="1:5" x14ac:dyDescent="0.3">
      <c r="A5849" s="2" t="s">
        <v>7058</v>
      </c>
      <c r="B5849" s="2" t="s">
        <v>11017</v>
      </c>
      <c r="C5849" s="2">
        <v>8890406187</v>
      </c>
      <c r="D5849" s="2" t="s">
        <v>7</v>
      </c>
      <c r="E5849" s="2">
        <v>306401</v>
      </c>
    </row>
    <row r="5850" spans="1:5" x14ac:dyDescent="0.3">
      <c r="A5850" s="2" t="s">
        <v>11018</v>
      </c>
      <c r="B5850" s="2" t="s">
        <v>11019</v>
      </c>
      <c r="C5850" s="2">
        <v>9116111218</v>
      </c>
      <c r="D5850" s="2" t="s">
        <v>7</v>
      </c>
      <c r="E5850" s="2">
        <v>302033</v>
      </c>
    </row>
    <row r="5851" spans="1:5" x14ac:dyDescent="0.3">
      <c r="A5851" s="2" t="s">
        <v>11020</v>
      </c>
      <c r="B5851" s="2" t="s">
        <v>11021</v>
      </c>
      <c r="C5851" s="2">
        <v>9828306664</v>
      </c>
      <c r="D5851" s="2" t="s">
        <v>7</v>
      </c>
      <c r="E5851" s="2">
        <v>342005</v>
      </c>
    </row>
    <row r="5852" spans="1:5" x14ac:dyDescent="0.3">
      <c r="A5852" s="2" t="s">
        <v>1217</v>
      </c>
      <c r="B5852" s="2" t="s">
        <v>11022</v>
      </c>
      <c r="C5852" s="2">
        <v>8306762270</v>
      </c>
      <c r="D5852" s="2" t="s">
        <v>7</v>
      </c>
      <c r="E5852" s="2">
        <v>342005</v>
      </c>
    </row>
    <row r="5853" spans="1:5" x14ac:dyDescent="0.3">
      <c r="A5853" s="2" t="s">
        <v>11023</v>
      </c>
      <c r="B5853" s="2" t="s">
        <v>11024</v>
      </c>
      <c r="C5853" s="2">
        <v>9602784760</v>
      </c>
      <c r="D5853" s="2" t="s">
        <v>7</v>
      </c>
      <c r="E5853" s="2">
        <v>323802</v>
      </c>
    </row>
    <row r="5854" spans="1:5" x14ac:dyDescent="0.3">
      <c r="A5854" s="2" t="s">
        <v>11025</v>
      </c>
      <c r="B5854" s="2" t="s">
        <v>11026</v>
      </c>
      <c r="C5854" s="2">
        <v>9829888398</v>
      </c>
      <c r="D5854" s="2" t="s">
        <v>7</v>
      </c>
      <c r="E5854" s="2">
        <v>342001</v>
      </c>
    </row>
    <row r="5855" spans="1:5" x14ac:dyDescent="0.3">
      <c r="A5855" s="2" t="s">
        <v>11027</v>
      </c>
      <c r="B5855" s="2" t="s">
        <v>11028</v>
      </c>
      <c r="C5855" s="2">
        <v>7791027691</v>
      </c>
      <c r="D5855" s="2" t="s">
        <v>7</v>
      </c>
      <c r="E5855" s="2">
        <v>342306</v>
      </c>
    </row>
    <row r="5856" spans="1:5" x14ac:dyDescent="0.3">
      <c r="A5856" s="2" t="s">
        <v>11029</v>
      </c>
      <c r="B5856" s="2" t="s">
        <v>11030</v>
      </c>
      <c r="C5856" s="2">
        <v>9672651396</v>
      </c>
      <c r="D5856" s="2" t="s">
        <v>7</v>
      </c>
      <c r="E5856" s="2">
        <v>341514</v>
      </c>
    </row>
    <row r="5857" spans="1:5" x14ac:dyDescent="0.3">
      <c r="A5857" s="2" t="s">
        <v>11031</v>
      </c>
      <c r="B5857" s="2" t="s">
        <v>11032</v>
      </c>
      <c r="C5857" s="2">
        <v>6367105352</v>
      </c>
      <c r="D5857" s="2" t="s">
        <v>7</v>
      </c>
      <c r="E5857" s="2">
        <v>335022</v>
      </c>
    </row>
    <row r="5858" spans="1:5" x14ac:dyDescent="0.3">
      <c r="A5858" s="2" t="s">
        <v>11033</v>
      </c>
      <c r="B5858" s="2" t="s">
        <v>11034</v>
      </c>
      <c r="C5858" s="2">
        <v>9828117405</v>
      </c>
      <c r="D5858" s="2" t="s">
        <v>7</v>
      </c>
      <c r="E5858" s="2">
        <v>327031</v>
      </c>
    </row>
    <row r="5859" spans="1:5" x14ac:dyDescent="0.3">
      <c r="A5859" s="2" t="s">
        <v>11035</v>
      </c>
      <c r="B5859" s="2" t="s">
        <v>11036</v>
      </c>
      <c r="C5859" s="2">
        <v>8058126457</v>
      </c>
      <c r="D5859" s="2" t="s">
        <v>7</v>
      </c>
      <c r="E5859" s="2">
        <v>302012</v>
      </c>
    </row>
    <row r="5860" spans="1:5" x14ac:dyDescent="0.3">
      <c r="A5860" s="2" t="s">
        <v>1698</v>
      </c>
      <c r="B5860" s="2" t="s">
        <v>11037</v>
      </c>
      <c r="C5860" s="2">
        <v>9929112509</v>
      </c>
      <c r="D5860" s="2" t="s">
        <v>7</v>
      </c>
      <c r="E5860" s="2">
        <v>312201</v>
      </c>
    </row>
    <row r="5861" spans="1:5" x14ac:dyDescent="0.3">
      <c r="A5861" s="2" t="s">
        <v>11038</v>
      </c>
      <c r="B5861" s="2" t="s">
        <v>11039</v>
      </c>
      <c r="C5861" s="2">
        <v>9799814161</v>
      </c>
      <c r="D5861" s="2" t="s">
        <v>7</v>
      </c>
      <c r="E5861" s="2">
        <v>342306</v>
      </c>
    </row>
    <row r="5862" spans="1:5" x14ac:dyDescent="0.3">
      <c r="A5862" s="2" t="s">
        <v>11040</v>
      </c>
      <c r="B5862" s="2" t="s">
        <v>11041</v>
      </c>
      <c r="C5862" s="2">
        <v>8742819660</v>
      </c>
      <c r="D5862" s="2" t="s">
        <v>7</v>
      </c>
      <c r="E5862" s="2">
        <v>341542</v>
      </c>
    </row>
    <row r="5863" spans="1:5" x14ac:dyDescent="0.3">
      <c r="A5863" s="2" t="s">
        <v>11042</v>
      </c>
      <c r="B5863" s="2" t="s">
        <v>11043</v>
      </c>
      <c r="C5863" s="2">
        <v>9875785867</v>
      </c>
      <c r="D5863" s="2" t="s">
        <v>7</v>
      </c>
      <c r="E5863" s="2">
        <v>306501</v>
      </c>
    </row>
    <row r="5864" spans="1:5" x14ac:dyDescent="0.3">
      <c r="A5864" s="2" t="s">
        <v>11044</v>
      </c>
      <c r="B5864" s="2" t="s">
        <v>11045</v>
      </c>
      <c r="C5864" s="2">
        <v>8837653136</v>
      </c>
      <c r="D5864" s="2" t="s">
        <v>36</v>
      </c>
      <c r="E5864" s="2">
        <v>843333</v>
      </c>
    </row>
    <row r="5865" spans="1:5" x14ac:dyDescent="0.3">
      <c r="A5865" s="2" t="s">
        <v>11046</v>
      </c>
      <c r="B5865" s="2" t="s">
        <v>11047</v>
      </c>
      <c r="C5865" s="2">
        <v>9649280244</v>
      </c>
      <c r="D5865" s="2" t="s">
        <v>7</v>
      </c>
      <c r="E5865" s="2">
        <v>301019</v>
      </c>
    </row>
    <row r="5866" spans="1:5" x14ac:dyDescent="0.3">
      <c r="A5866" s="2" t="s">
        <v>11048</v>
      </c>
      <c r="B5866" s="2" t="s">
        <v>11049</v>
      </c>
      <c r="C5866" s="2">
        <v>7277082146</v>
      </c>
      <c r="D5866" s="2" t="s">
        <v>36</v>
      </c>
      <c r="E5866" s="2">
        <v>847215</v>
      </c>
    </row>
    <row r="5867" spans="1:5" x14ac:dyDescent="0.3">
      <c r="A5867" s="2" t="s">
        <v>11050</v>
      </c>
      <c r="B5867" s="2" t="s">
        <v>11051</v>
      </c>
      <c r="C5867" s="2">
        <v>8290990026</v>
      </c>
      <c r="D5867" s="2" t="s">
        <v>7</v>
      </c>
      <c r="E5867" s="2">
        <v>335051</v>
      </c>
    </row>
    <row r="5868" spans="1:5" x14ac:dyDescent="0.3">
      <c r="A5868" s="2" t="s">
        <v>11052</v>
      </c>
      <c r="B5868" s="2" t="s">
        <v>11053</v>
      </c>
      <c r="C5868" s="2">
        <v>9530202497</v>
      </c>
      <c r="D5868" s="2" t="s">
        <v>7</v>
      </c>
      <c r="E5868" s="2">
        <v>335062</v>
      </c>
    </row>
    <row r="5869" spans="1:5" x14ac:dyDescent="0.3">
      <c r="A5869" s="2" t="s">
        <v>11054</v>
      </c>
      <c r="B5869" s="2" t="s">
        <v>11055</v>
      </c>
      <c r="C5869" s="2">
        <v>9079996308</v>
      </c>
      <c r="D5869" s="2" t="s">
        <v>7</v>
      </c>
      <c r="E5869" s="2">
        <v>327001</v>
      </c>
    </row>
    <row r="5870" spans="1:5" x14ac:dyDescent="0.3">
      <c r="A5870" s="2" t="s">
        <v>11056</v>
      </c>
      <c r="B5870" s="2" t="s">
        <v>11057</v>
      </c>
      <c r="C5870" s="2">
        <v>9468789848</v>
      </c>
      <c r="D5870" s="2" t="s">
        <v>7</v>
      </c>
      <c r="E5870" s="2">
        <v>333504</v>
      </c>
    </row>
    <row r="5871" spans="1:5" x14ac:dyDescent="0.3">
      <c r="A5871" s="2" t="s">
        <v>11058</v>
      </c>
      <c r="B5871" s="2" t="s">
        <v>11059</v>
      </c>
      <c r="C5871" s="2">
        <v>8875322546</v>
      </c>
      <c r="D5871" s="2" t="s">
        <v>7</v>
      </c>
      <c r="E5871" s="2">
        <v>306702</v>
      </c>
    </row>
    <row r="5872" spans="1:5" x14ac:dyDescent="0.3">
      <c r="A5872" s="2" t="s">
        <v>11060</v>
      </c>
      <c r="B5872" s="2" t="s">
        <v>11061</v>
      </c>
      <c r="C5872" s="2">
        <v>6201329402</v>
      </c>
      <c r="D5872" s="2" t="s">
        <v>36</v>
      </c>
      <c r="E5872" s="2">
        <v>852201</v>
      </c>
    </row>
    <row r="5873" spans="1:5" x14ac:dyDescent="0.3">
      <c r="A5873" s="2" t="s">
        <v>699</v>
      </c>
      <c r="B5873" s="2" t="s">
        <v>11062</v>
      </c>
      <c r="C5873" s="2">
        <v>7665211010</v>
      </c>
      <c r="D5873" s="2" t="s">
        <v>7</v>
      </c>
      <c r="E5873" s="2">
        <v>307803</v>
      </c>
    </row>
    <row r="5874" spans="1:5" x14ac:dyDescent="0.3">
      <c r="A5874" s="2" t="s">
        <v>11063</v>
      </c>
      <c r="B5874" s="2" t="s">
        <v>11064</v>
      </c>
      <c r="C5874" s="2">
        <v>9929386342</v>
      </c>
      <c r="D5874" s="2" t="s">
        <v>7</v>
      </c>
      <c r="E5874" s="2">
        <v>327023</v>
      </c>
    </row>
    <row r="5875" spans="1:5" x14ac:dyDescent="0.3">
      <c r="A5875" s="2" t="s">
        <v>11065</v>
      </c>
      <c r="B5875" s="2" t="s">
        <v>11066</v>
      </c>
      <c r="C5875" s="2">
        <v>9529202425</v>
      </c>
      <c r="D5875" s="2" t="s">
        <v>7</v>
      </c>
      <c r="E5875" s="2">
        <v>325220</v>
      </c>
    </row>
    <row r="5876" spans="1:5" x14ac:dyDescent="0.3">
      <c r="A5876" s="2" t="s">
        <v>11067</v>
      </c>
      <c r="B5876" s="2" t="s">
        <v>11068</v>
      </c>
      <c r="C5876" s="2">
        <v>8955148990</v>
      </c>
      <c r="D5876" s="2" t="s">
        <v>7</v>
      </c>
      <c r="E5876" s="2">
        <v>306421</v>
      </c>
    </row>
    <row r="5877" spans="1:5" x14ac:dyDescent="0.3">
      <c r="A5877" s="2" t="s">
        <v>11069</v>
      </c>
      <c r="B5877" s="2" t="s">
        <v>11070</v>
      </c>
      <c r="C5877" s="2">
        <v>9199283242</v>
      </c>
      <c r="D5877" s="2" t="s">
        <v>36</v>
      </c>
      <c r="E5877" s="2">
        <v>811305</v>
      </c>
    </row>
    <row r="5878" spans="1:5" x14ac:dyDescent="0.3">
      <c r="A5878" s="2" t="s">
        <v>7645</v>
      </c>
      <c r="B5878" s="2" t="s">
        <v>11071</v>
      </c>
      <c r="C5878" s="2">
        <v>9784701836</v>
      </c>
      <c r="D5878" s="2" t="s">
        <v>7</v>
      </c>
      <c r="E5878" s="2">
        <v>306421</v>
      </c>
    </row>
    <row r="5879" spans="1:5" x14ac:dyDescent="0.3">
      <c r="A5879" s="2" t="s">
        <v>11072</v>
      </c>
      <c r="B5879" s="2" t="s">
        <v>11073</v>
      </c>
      <c r="C5879" s="2">
        <v>8809643211</v>
      </c>
      <c r="D5879" s="2" t="s">
        <v>36</v>
      </c>
      <c r="E5879" s="2">
        <v>845304</v>
      </c>
    </row>
    <row r="5880" spans="1:5" x14ac:dyDescent="0.3">
      <c r="A5880" s="2" t="s">
        <v>11074</v>
      </c>
      <c r="B5880" s="2" t="s">
        <v>11075</v>
      </c>
      <c r="C5880" s="2">
        <v>9680962262</v>
      </c>
      <c r="D5880" s="2" t="s">
        <v>7</v>
      </c>
      <c r="E5880" s="2">
        <v>325215</v>
      </c>
    </row>
    <row r="5881" spans="1:5" x14ac:dyDescent="0.3">
      <c r="A5881" s="2" t="s">
        <v>8610</v>
      </c>
      <c r="B5881" s="2" t="s">
        <v>11076</v>
      </c>
      <c r="C5881" s="2">
        <v>6200845001</v>
      </c>
      <c r="D5881" s="2" t="s">
        <v>36</v>
      </c>
      <c r="E5881" s="2">
        <v>854327</v>
      </c>
    </row>
    <row r="5882" spans="1:5" x14ac:dyDescent="0.3">
      <c r="A5882" s="2" t="s">
        <v>11077</v>
      </c>
      <c r="B5882" s="2" t="s">
        <v>11078</v>
      </c>
      <c r="C5882" s="2">
        <v>7667464515</v>
      </c>
      <c r="D5882" s="2" t="s">
        <v>36</v>
      </c>
      <c r="E5882" s="2">
        <v>845304</v>
      </c>
    </row>
    <row r="5883" spans="1:5" x14ac:dyDescent="0.3">
      <c r="A5883" s="2" t="s">
        <v>11079</v>
      </c>
      <c r="B5883" s="2" t="s">
        <v>11080</v>
      </c>
      <c r="C5883" s="2">
        <v>9162165387</v>
      </c>
      <c r="D5883" s="2" t="s">
        <v>36</v>
      </c>
      <c r="E5883" s="2">
        <v>848213</v>
      </c>
    </row>
    <row r="5884" spans="1:5" x14ac:dyDescent="0.3">
      <c r="A5884" s="2" t="s">
        <v>3707</v>
      </c>
      <c r="B5884" s="2" t="s">
        <v>11081</v>
      </c>
      <c r="C5884" s="2">
        <v>9587948947</v>
      </c>
      <c r="D5884" s="2" t="s">
        <v>7</v>
      </c>
      <c r="E5884" s="2">
        <v>321001</v>
      </c>
    </row>
    <row r="5885" spans="1:5" x14ac:dyDescent="0.3">
      <c r="A5885" s="2" t="s">
        <v>11082</v>
      </c>
      <c r="B5885" s="2" t="s">
        <v>11083</v>
      </c>
      <c r="C5885" s="2">
        <v>8805096842</v>
      </c>
      <c r="D5885" s="2" t="s">
        <v>36</v>
      </c>
      <c r="E5885" s="2">
        <v>813202</v>
      </c>
    </row>
    <row r="5886" spans="1:5" x14ac:dyDescent="0.3">
      <c r="A5886" s="2" t="s">
        <v>11084</v>
      </c>
      <c r="B5886" s="2" t="s">
        <v>11085</v>
      </c>
      <c r="C5886" s="2">
        <v>9572876505</v>
      </c>
      <c r="D5886" s="2" t="s">
        <v>36</v>
      </c>
      <c r="E5886" s="2">
        <v>811312</v>
      </c>
    </row>
    <row r="5887" spans="1:5" x14ac:dyDescent="0.3">
      <c r="A5887" s="2" t="s">
        <v>2774</v>
      </c>
      <c r="B5887" s="2" t="s">
        <v>11086</v>
      </c>
      <c r="C5887" s="2">
        <v>9939694337</v>
      </c>
      <c r="D5887" s="2" t="s">
        <v>36</v>
      </c>
      <c r="E5887" s="2">
        <v>811305</v>
      </c>
    </row>
    <row r="5888" spans="1:5" x14ac:dyDescent="0.3">
      <c r="A5888" s="2" t="s">
        <v>11087</v>
      </c>
      <c r="B5888" s="2" t="s">
        <v>11088</v>
      </c>
      <c r="C5888" s="2">
        <v>9798552649</v>
      </c>
      <c r="D5888" s="2" t="s">
        <v>36</v>
      </c>
      <c r="E5888" s="2">
        <v>811305</v>
      </c>
    </row>
    <row r="5889" spans="1:5" x14ac:dyDescent="0.3">
      <c r="A5889" s="2" t="s">
        <v>11089</v>
      </c>
      <c r="B5889" s="2" t="s">
        <v>11090</v>
      </c>
      <c r="C5889" s="2">
        <v>8107341101</v>
      </c>
      <c r="D5889" s="2" t="s">
        <v>7</v>
      </c>
      <c r="E5889" s="2">
        <v>327023</v>
      </c>
    </row>
    <row r="5890" spans="1:5" x14ac:dyDescent="0.3">
      <c r="A5890" s="2" t="s">
        <v>11091</v>
      </c>
      <c r="B5890" s="2" t="s">
        <v>11092</v>
      </c>
      <c r="C5890" s="2">
        <v>7488990712</v>
      </c>
      <c r="D5890" s="2" t="s">
        <v>36</v>
      </c>
      <c r="E5890" s="2">
        <v>847229</v>
      </c>
    </row>
    <row r="5891" spans="1:5" x14ac:dyDescent="0.3">
      <c r="A5891" s="2" t="s">
        <v>11093</v>
      </c>
      <c r="B5891" s="2" t="s">
        <v>11094</v>
      </c>
      <c r="C5891" s="2">
        <v>7368913211</v>
      </c>
      <c r="D5891" s="2" t="s">
        <v>36</v>
      </c>
      <c r="E5891" s="2">
        <v>847226</v>
      </c>
    </row>
    <row r="5892" spans="1:5" x14ac:dyDescent="0.3">
      <c r="A5892" s="2" t="s">
        <v>10481</v>
      </c>
      <c r="B5892" s="2" t="s">
        <v>11095</v>
      </c>
      <c r="C5892" s="2">
        <v>6204908196</v>
      </c>
      <c r="D5892" s="2" t="s">
        <v>36</v>
      </c>
      <c r="E5892" s="2">
        <v>854317</v>
      </c>
    </row>
    <row r="5893" spans="1:5" x14ac:dyDescent="0.3">
      <c r="A5893" s="2" t="s">
        <v>11093</v>
      </c>
      <c r="B5893" s="2" t="s">
        <v>11096</v>
      </c>
      <c r="C5893" s="2">
        <v>8540807108</v>
      </c>
      <c r="D5893" s="2" t="s">
        <v>36</v>
      </c>
      <c r="E5893" s="2">
        <v>847226</v>
      </c>
    </row>
    <row r="5894" spans="1:5" x14ac:dyDescent="0.3">
      <c r="A5894" s="2" t="s">
        <v>11097</v>
      </c>
      <c r="B5894" s="2" t="s">
        <v>11098</v>
      </c>
      <c r="C5894" s="2">
        <v>9950493751</v>
      </c>
      <c r="D5894" s="2" t="s">
        <v>7</v>
      </c>
      <c r="E5894" s="2">
        <v>325220</v>
      </c>
    </row>
    <row r="5895" spans="1:5" x14ac:dyDescent="0.3">
      <c r="A5895" s="2" t="s">
        <v>11099</v>
      </c>
      <c r="B5895" s="2" t="s">
        <v>11100</v>
      </c>
      <c r="C5895" s="2">
        <v>9708985001</v>
      </c>
      <c r="D5895" s="2" t="s">
        <v>36</v>
      </c>
      <c r="E5895" s="2">
        <v>848506</v>
      </c>
    </row>
    <row r="5896" spans="1:5" x14ac:dyDescent="0.3">
      <c r="A5896" s="2" t="s">
        <v>4986</v>
      </c>
      <c r="B5896" s="2" t="s">
        <v>11101</v>
      </c>
      <c r="C5896" s="2">
        <v>8084269596</v>
      </c>
      <c r="D5896" s="2" t="s">
        <v>36</v>
      </c>
      <c r="E5896" s="2">
        <v>845455</v>
      </c>
    </row>
    <row r="5897" spans="1:5" x14ac:dyDescent="0.3">
      <c r="A5897" s="2" t="s">
        <v>11102</v>
      </c>
      <c r="B5897" s="2" t="s">
        <v>11103</v>
      </c>
      <c r="C5897" s="2">
        <v>8278802456</v>
      </c>
      <c r="D5897" s="2" t="s">
        <v>36</v>
      </c>
      <c r="E5897" s="2">
        <v>854318</v>
      </c>
    </row>
    <row r="5898" spans="1:5" x14ac:dyDescent="0.3">
      <c r="A5898" s="2" t="s">
        <v>11104</v>
      </c>
      <c r="B5898" s="2" t="s">
        <v>11105</v>
      </c>
      <c r="C5898" s="2">
        <v>8058443953</v>
      </c>
      <c r="D5898" s="2" t="s">
        <v>7</v>
      </c>
      <c r="E5898" s="2">
        <v>325219</v>
      </c>
    </row>
    <row r="5899" spans="1:5" x14ac:dyDescent="0.3">
      <c r="A5899" s="2" t="s">
        <v>11106</v>
      </c>
      <c r="B5899" s="2" t="s">
        <v>11107</v>
      </c>
      <c r="C5899" s="2">
        <v>9431232344</v>
      </c>
      <c r="D5899" s="2" t="s">
        <v>36</v>
      </c>
      <c r="E5899" s="2">
        <v>847226</v>
      </c>
    </row>
    <row r="5900" spans="1:5" x14ac:dyDescent="0.3">
      <c r="A5900" s="2" t="s">
        <v>11108</v>
      </c>
      <c r="B5900" s="2" t="s">
        <v>11109</v>
      </c>
      <c r="C5900" s="2">
        <v>9772469686</v>
      </c>
      <c r="D5900" s="2" t="s">
        <v>7</v>
      </c>
      <c r="E5900" s="2">
        <v>327023</v>
      </c>
    </row>
    <row r="5901" spans="1:5" x14ac:dyDescent="0.3">
      <c r="A5901" s="2" t="s">
        <v>11110</v>
      </c>
      <c r="B5901" s="2" t="s">
        <v>11111</v>
      </c>
      <c r="C5901" s="2">
        <v>9660117735</v>
      </c>
      <c r="D5901" s="2" t="s">
        <v>7</v>
      </c>
      <c r="E5901" s="2">
        <v>327021</v>
      </c>
    </row>
    <row r="5902" spans="1:5" x14ac:dyDescent="0.3">
      <c r="A5902" s="2" t="s">
        <v>11112</v>
      </c>
      <c r="B5902" s="2" t="s">
        <v>11113</v>
      </c>
      <c r="C5902" s="2">
        <v>9413100476</v>
      </c>
      <c r="D5902" s="2" t="s">
        <v>7</v>
      </c>
      <c r="E5902" s="2">
        <v>342604</v>
      </c>
    </row>
    <row r="5903" spans="1:5" x14ac:dyDescent="0.3">
      <c r="A5903" s="2" t="s">
        <v>11114</v>
      </c>
      <c r="B5903" s="2" t="s">
        <v>11115</v>
      </c>
      <c r="C5903" s="2">
        <v>9024663020</v>
      </c>
      <c r="D5903" s="2" t="s">
        <v>7</v>
      </c>
      <c r="E5903" s="2">
        <v>327021</v>
      </c>
    </row>
    <row r="5904" spans="1:5" x14ac:dyDescent="0.3">
      <c r="A5904" s="2" t="s">
        <v>11116</v>
      </c>
      <c r="B5904" s="2" t="s">
        <v>11117</v>
      </c>
      <c r="C5904" s="2">
        <v>7339974169</v>
      </c>
      <c r="D5904" s="2" t="s">
        <v>7</v>
      </c>
      <c r="E5904" s="2">
        <v>306103</v>
      </c>
    </row>
    <row r="5905" spans="1:5" x14ac:dyDescent="0.3">
      <c r="A5905" s="2" t="s">
        <v>11110</v>
      </c>
      <c r="B5905" s="2" t="s">
        <v>11118</v>
      </c>
      <c r="C5905" s="2">
        <v>7230911676</v>
      </c>
      <c r="D5905" s="2" t="s">
        <v>7</v>
      </c>
      <c r="E5905" s="2">
        <v>327021</v>
      </c>
    </row>
    <row r="5906" spans="1:5" x14ac:dyDescent="0.3">
      <c r="A5906" s="2" t="s">
        <v>3172</v>
      </c>
      <c r="B5906" s="2" t="s">
        <v>11119</v>
      </c>
      <c r="C5906" s="2">
        <v>7737124549</v>
      </c>
      <c r="D5906" s="2" t="s">
        <v>7</v>
      </c>
      <c r="E5906" s="2">
        <v>231026</v>
      </c>
    </row>
    <row r="5907" spans="1:5" x14ac:dyDescent="0.3">
      <c r="A5907" s="2" t="s">
        <v>11046</v>
      </c>
      <c r="B5907" s="2" t="s">
        <v>11120</v>
      </c>
      <c r="C5907" s="2">
        <v>9680930500</v>
      </c>
      <c r="D5907" s="2" t="s">
        <v>7</v>
      </c>
      <c r="E5907" s="2">
        <v>301019</v>
      </c>
    </row>
    <row r="5908" spans="1:5" x14ac:dyDescent="0.3">
      <c r="A5908" s="2" t="s">
        <v>11121</v>
      </c>
      <c r="B5908" s="2" t="s">
        <v>11122</v>
      </c>
      <c r="C5908" s="2">
        <v>7568032600</v>
      </c>
      <c r="D5908" s="2" t="s">
        <v>7</v>
      </c>
      <c r="E5908" s="2">
        <v>327031</v>
      </c>
    </row>
    <row r="5909" spans="1:5" x14ac:dyDescent="0.3">
      <c r="A5909" s="2" t="s">
        <v>11123</v>
      </c>
      <c r="B5909" s="2" t="s">
        <v>11124</v>
      </c>
      <c r="C5909" s="2">
        <v>7229924420</v>
      </c>
      <c r="D5909" s="2" t="s">
        <v>7</v>
      </c>
      <c r="E5909" s="2">
        <v>342001</v>
      </c>
    </row>
    <row r="5910" spans="1:5" x14ac:dyDescent="0.3">
      <c r="A5910" s="2" t="s">
        <v>959</v>
      </c>
      <c r="B5910" s="2" t="s">
        <v>11125</v>
      </c>
      <c r="C5910" s="2">
        <v>9801706010</v>
      </c>
      <c r="D5910" s="2" t="s">
        <v>36</v>
      </c>
      <c r="E5910" s="2">
        <v>843302</v>
      </c>
    </row>
    <row r="5911" spans="1:5" x14ac:dyDescent="0.3">
      <c r="A5911" s="2" t="s">
        <v>8155</v>
      </c>
      <c r="B5911" s="2" t="s">
        <v>8285</v>
      </c>
      <c r="C5911" s="2">
        <v>9166926121</v>
      </c>
      <c r="D5911" s="2" t="s">
        <v>7</v>
      </c>
      <c r="E5911" s="2">
        <v>342306</v>
      </c>
    </row>
    <row r="5912" spans="1:5" x14ac:dyDescent="0.3">
      <c r="A5912" s="2" t="s">
        <v>3953</v>
      </c>
      <c r="B5912" s="2" t="s">
        <v>11126</v>
      </c>
      <c r="C5912" s="2">
        <v>7677352836</v>
      </c>
      <c r="D5912" s="2" t="s">
        <v>36</v>
      </c>
      <c r="E5912" s="2">
        <v>845430</v>
      </c>
    </row>
    <row r="5913" spans="1:5" x14ac:dyDescent="0.3">
      <c r="A5913" s="2" t="s">
        <v>11127</v>
      </c>
      <c r="B5913" s="2" t="s">
        <v>11128</v>
      </c>
      <c r="C5913" s="2">
        <v>8809702773</v>
      </c>
      <c r="D5913" s="2" t="s">
        <v>36</v>
      </c>
      <c r="E5913" s="2">
        <v>843320</v>
      </c>
    </row>
    <row r="5914" spans="1:5" x14ac:dyDescent="0.3">
      <c r="A5914" s="2" t="s">
        <v>3577</v>
      </c>
      <c r="B5914" s="2" t="s">
        <v>11129</v>
      </c>
      <c r="C5914" s="2">
        <v>8306550583</v>
      </c>
      <c r="D5914" s="2" t="s">
        <v>7</v>
      </c>
      <c r="E5914" s="2">
        <v>331304</v>
      </c>
    </row>
    <row r="5915" spans="1:5" x14ac:dyDescent="0.3">
      <c r="A5915" s="2" t="s">
        <v>11130</v>
      </c>
      <c r="B5915" s="2" t="s">
        <v>11131</v>
      </c>
      <c r="C5915" s="2">
        <v>9928313250</v>
      </c>
      <c r="D5915" s="2" t="s">
        <v>7</v>
      </c>
      <c r="E5915" s="2">
        <v>342306</v>
      </c>
    </row>
    <row r="5916" spans="1:5" x14ac:dyDescent="0.3">
      <c r="A5916" s="2" t="s">
        <v>11132</v>
      </c>
      <c r="B5916" s="2" t="s">
        <v>11133</v>
      </c>
      <c r="C5916" s="2">
        <v>9983492230</v>
      </c>
      <c r="D5916" s="2" t="s">
        <v>7</v>
      </c>
      <c r="E5916" s="2">
        <v>306421</v>
      </c>
    </row>
    <row r="5917" spans="1:5" x14ac:dyDescent="0.3">
      <c r="A5917" s="2" t="s">
        <v>11134</v>
      </c>
      <c r="B5917" s="2" t="s">
        <v>11135</v>
      </c>
      <c r="C5917" s="2">
        <v>6350254310</v>
      </c>
      <c r="D5917" s="2" t="s">
        <v>36</v>
      </c>
      <c r="E5917" s="2">
        <v>813103</v>
      </c>
    </row>
    <row r="5918" spans="1:5" x14ac:dyDescent="0.3">
      <c r="A5918" s="2" t="s">
        <v>6072</v>
      </c>
      <c r="B5918" s="2" t="s">
        <v>11136</v>
      </c>
      <c r="C5918" s="2">
        <v>9799253723</v>
      </c>
      <c r="D5918" s="2" t="s">
        <v>7</v>
      </c>
      <c r="E5918" s="2">
        <v>325217</v>
      </c>
    </row>
    <row r="5919" spans="1:5" x14ac:dyDescent="0.3">
      <c r="A5919" s="2" t="s">
        <v>11137</v>
      </c>
      <c r="B5919" s="2" t="s">
        <v>11138</v>
      </c>
      <c r="C5919" s="2">
        <v>8769701975</v>
      </c>
      <c r="D5919" s="2" t="s">
        <v>7</v>
      </c>
      <c r="E5919" s="2">
        <v>306708</v>
      </c>
    </row>
    <row r="5920" spans="1:5" x14ac:dyDescent="0.3">
      <c r="A5920" s="2" t="s">
        <v>11139</v>
      </c>
      <c r="B5920" s="2" t="s">
        <v>11140</v>
      </c>
      <c r="C5920" s="2">
        <v>7903782641</v>
      </c>
      <c r="D5920" s="2" t="s">
        <v>36</v>
      </c>
      <c r="E5920" s="2">
        <v>845422</v>
      </c>
    </row>
    <row r="5921" spans="1:5" x14ac:dyDescent="0.3">
      <c r="A5921" s="2" t="s">
        <v>11141</v>
      </c>
      <c r="B5921" s="2" t="s">
        <v>11142</v>
      </c>
      <c r="C5921" s="2">
        <v>9929217466</v>
      </c>
      <c r="D5921" s="2" t="s">
        <v>7</v>
      </c>
      <c r="E5921" s="2">
        <v>306401</v>
      </c>
    </row>
    <row r="5922" spans="1:5" x14ac:dyDescent="0.3">
      <c r="A5922" s="2" t="s">
        <v>11143</v>
      </c>
      <c r="B5922" s="2" t="s">
        <v>11144</v>
      </c>
      <c r="C5922" s="2">
        <v>7070948381</v>
      </c>
      <c r="D5922" s="2" t="s">
        <v>36</v>
      </c>
      <c r="E5922" s="2">
        <v>845426</v>
      </c>
    </row>
    <row r="5923" spans="1:5" x14ac:dyDescent="0.3">
      <c r="A5923" s="2" t="s">
        <v>11145</v>
      </c>
      <c r="B5923" s="2" t="s">
        <v>11146</v>
      </c>
      <c r="C5923" s="2">
        <v>9772249102</v>
      </c>
      <c r="D5923" s="2" t="s">
        <v>7</v>
      </c>
      <c r="E5923" s="2">
        <v>322230</v>
      </c>
    </row>
    <row r="5924" spans="1:5" x14ac:dyDescent="0.3">
      <c r="A5924" s="2" t="s">
        <v>11145</v>
      </c>
      <c r="B5924" s="2" t="s">
        <v>11147</v>
      </c>
      <c r="C5924" s="2">
        <v>9772686912</v>
      </c>
      <c r="D5924" s="2" t="s">
        <v>7</v>
      </c>
      <c r="E5924" s="2">
        <v>322230</v>
      </c>
    </row>
    <row r="5925" spans="1:5" x14ac:dyDescent="0.3">
      <c r="A5925" s="2" t="s">
        <v>7611</v>
      </c>
      <c r="B5925" s="2" t="s">
        <v>11148</v>
      </c>
      <c r="C5925" s="2">
        <v>7352036127</v>
      </c>
      <c r="D5925" s="2" t="s">
        <v>36</v>
      </c>
      <c r="E5925" s="2">
        <v>845415</v>
      </c>
    </row>
    <row r="5926" spans="1:5" x14ac:dyDescent="0.3">
      <c r="A5926" s="2" t="s">
        <v>11149</v>
      </c>
      <c r="B5926" s="2" t="s">
        <v>11150</v>
      </c>
      <c r="C5926" s="2">
        <v>8824362625</v>
      </c>
      <c r="D5926" s="2" t="s">
        <v>7</v>
      </c>
      <c r="E5926" s="2">
        <v>303313</v>
      </c>
    </row>
    <row r="5927" spans="1:5" x14ac:dyDescent="0.3">
      <c r="A5927" s="2" t="s">
        <v>2828</v>
      </c>
      <c r="B5927" s="2" t="s">
        <v>11151</v>
      </c>
      <c r="C5927" s="2">
        <v>6367520163</v>
      </c>
      <c r="D5927" s="2" t="s">
        <v>7</v>
      </c>
      <c r="E5927" s="2">
        <v>331505</v>
      </c>
    </row>
    <row r="5928" spans="1:5" x14ac:dyDescent="0.3">
      <c r="A5928" s="2" t="s">
        <v>11152</v>
      </c>
      <c r="B5928" s="2" t="s">
        <v>11153</v>
      </c>
      <c r="C5928" s="2">
        <v>7568542729</v>
      </c>
      <c r="D5928" s="2" t="s">
        <v>7</v>
      </c>
      <c r="E5928" s="2">
        <v>306702</v>
      </c>
    </row>
    <row r="5929" spans="1:5" x14ac:dyDescent="0.3">
      <c r="A5929" s="2" t="s">
        <v>11154</v>
      </c>
      <c r="B5929" s="2" t="s">
        <v>11155</v>
      </c>
      <c r="C5929" s="2">
        <v>7568627324</v>
      </c>
      <c r="D5929" s="2" t="s">
        <v>7</v>
      </c>
      <c r="E5929" s="2">
        <v>327021</v>
      </c>
    </row>
    <row r="5930" spans="1:5" x14ac:dyDescent="0.3">
      <c r="A5930" s="2" t="s">
        <v>11156</v>
      </c>
      <c r="B5930" s="2" t="s">
        <v>11157</v>
      </c>
      <c r="C5930" s="2">
        <v>9414672464</v>
      </c>
      <c r="D5930" s="2" t="s">
        <v>7</v>
      </c>
      <c r="E5930" s="2">
        <v>327034</v>
      </c>
    </row>
    <row r="5931" spans="1:5" x14ac:dyDescent="0.3">
      <c r="A5931" s="2" t="s">
        <v>4527</v>
      </c>
      <c r="B5931" s="2" t="s">
        <v>11158</v>
      </c>
      <c r="C5931" s="2">
        <v>7357668836</v>
      </c>
      <c r="D5931" s="2" t="s">
        <v>7</v>
      </c>
      <c r="E5931" s="2">
        <v>306702</v>
      </c>
    </row>
    <row r="5932" spans="1:5" x14ac:dyDescent="0.3">
      <c r="A5932" s="2" t="s">
        <v>11159</v>
      </c>
      <c r="B5932" s="2" t="s">
        <v>11160</v>
      </c>
      <c r="C5932" s="2">
        <v>8058533192</v>
      </c>
      <c r="D5932" s="2" t="s">
        <v>7</v>
      </c>
      <c r="E5932" s="2">
        <v>321023</v>
      </c>
    </row>
    <row r="5933" spans="1:5" x14ac:dyDescent="0.3">
      <c r="A5933" s="2" t="s">
        <v>9101</v>
      </c>
      <c r="B5933" s="2" t="s">
        <v>11161</v>
      </c>
      <c r="C5933" s="2">
        <v>7568308587</v>
      </c>
      <c r="D5933" s="2" t="s">
        <v>7</v>
      </c>
      <c r="E5933" s="2">
        <v>331505</v>
      </c>
    </row>
    <row r="5934" spans="1:5" x14ac:dyDescent="0.3">
      <c r="A5934" s="2" t="s">
        <v>11162</v>
      </c>
      <c r="B5934" s="2" t="s">
        <v>11163</v>
      </c>
      <c r="C5934" s="2">
        <v>8094350561</v>
      </c>
      <c r="D5934" s="2" t="s">
        <v>7</v>
      </c>
      <c r="E5934" s="2">
        <v>327031</v>
      </c>
    </row>
    <row r="5935" spans="1:5" x14ac:dyDescent="0.3">
      <c r="A5935" s="2" t="s">
        <v>3850</v>
      </c>
      <c r="B5935" s="2" t="s">
        <v>11164</v>
      </c>
      <c r="C5935" s="2">
        <v>9177917182</v>
      </c>
      <c r="D5935" s="2" t="s">
        <v>7</v>
      </c>
      <c r="E5935" s="2">
        <v>342027</v>
      </c>
    </row>
    <row r="5936" spans="1:5" x14ac:dyDescent="0.3">
      <c r="A5936" s="2" t="s">
        <v>4141</v>
      </c>
      <c r="B5936" s="2" t="s">
        <v>11165</v>
      </c>
      <c r="C5936" s="2">
        <v>8340514215</v>
      </c>
      <c r="D5936" s="2" t="s">
        <v>36</v>
      </c>
      <c r="E5936" s="2">
        <v>847211</v>
      </c>
    </row>
    <row r="5937" spans="1:5" x14ac:dyDescent="0.3">
      <c r="A5937" s="2" t="s">
        <v>11166</v>
      </c>
      <c r="B5937" s="2" t="s">
        <v>11167</v>
      </c>
      <c r="C5937" s="2">
        <v>8003009234</v>
      </c>
      <c r="D5937" s="2" t="s">
        <v>7</v>
      </c>
      <c r="E5937" s="2">
        <v>342306</v>
      </c>
    </row>
    <row r="5938" spans="1:5" x14ac:dyDescent="0.3">
      <c r="A5938" s="2" t="s">
        <v>11168</v>
      </c>
      <c r="B5938" s="2" t="s">
        <v>11169</v>
      </c>
      <c r="C5938" s="2">
        <v>9784999112</v>
      </c>
      <c r="D5938" s="2" t="s">
        <v>7</v>
      </c>
      <c r="E5938" s="2">
        <v>342306</v>
      </c>
    </row>
    <row r="5939" spans="1:5" x14ac:dyDescent="0.3">
      <c r="A5939" s="2" t="s">
        <v>11170</v>
      </c>
      <c r="B5939" s="2" t="s">
        <v>11171</v>
      </c>
      <c r="C5939" s="2">
        <v>9714471093</v>
      </c>
      <c r="D5939" s="2" t="s">
        <v>7</v>
      </c>
      <c r="E5939" s="2">
        <v>342305</v>
      </c>
    </row>
    <row r="5940" spans="1:5" x14ac:dyDescent="0.3">
      <c r="A5940" s="2" t="s">
        <v>11172</v>
      </c>
      <c r="B5940" s="2" t="s">
        <v>11173</v>
      </c>
      <c r="C5940" s="2">
        <v>9694202020</v>
      </c>
      <c r="D5940" s="2" t="s">
        <v>7</v>
      </c>
      <c r="E5940" s="2">
        <v>332707</v>
      </c>
    </row>
    <row r="5941" spans="1:5" x14ac:dyDescent="0.3">
      <c r="A5941" s="2" t="s">
        <v>11174</v>
      </c>
      <c r="B5941" s="2" t="s">
        <v>11175</v>
      </c>
      <c r="C5941" s="2">
        <v>9928128290</v>
      </c>
      <c r="D5941" s="2" t="s">
        <v>7</v>
      </c>
      <c r="E5941" s="2">
        <v>342801</v>
      </c>
    </row>
    <row r="5942" spans="1:5" x14ac:dyDescent="0.3">
      <c r="A5942" s="2" t="s">
        <v>11176</v>
      </c>
      <c r="B5942" s="2" t="s">
        <v>11177</v>
      </c>
      <c r="C5942" s="2">
        <v>9783836845</v>
      </c>
      <c r="D5942" s="2" t="s">
        <v>7</v>
      </c>
      <c r="E5942" s="2">
        <v>306104</v>
      </c>
    </row>
    <row r="5943" spans="1:5" x14ac:dyDescent="0.3">
      <c r="A5943" s="2" t="s">
        <v>11178</v>
      </c>
      <c r="B5943" s="2" t="s">
        <v>11179</v>
      </c>
      <c r="C5943" s="2">
        <v>8005577540</v>
      </c>
      <c r="D5943" s="2" t="s">
        <v>7</v>
      </c>
      <c r="E5943" s="2">
        <v>325205</v>
      </c>
    </row>
    <row r="5944" spans="1:5" x14ac:dyDescent="0.3">
      <c r="A5944" s="2" t="s">
        <v>73</v>
      </c>
      <c r="B5944" s="2" t="s">
        <v>11180</v>
      </c>
      <c r="C5944" s="2">
        <v>9929080045</v>
      </c>
      <c r="D5944" s="2" t="s">
        <v>7</v>
      </c>
      <c r="E5944" s="2">
        <v>332707</v>
      </c>
    </row>
    <row r="5945" spans="1:5" x14ac:dyDescent="0.3">
      <c r="A5945" s="2" t="s">
        <v>11181</v>
      </c>
      <c r="B5945" s="2" t="s">
        <v>11182</v>
      </c>
      <c r="C5945" s="2">
        <v>7319890286</v>
      </c>
      <c r="D5945" s="2" t="s">
        <v>36</v>
      </c>
      <c r="E5945" s="2">
        <v>843121</v>
      </c>
    </row>
    <row r="5946" spans="1:5" x14ac:dyDescent="0.3">
      <c r="A5946" s="2" t="s">
        <v>11183</v>
      </c>
      <c r="B5946" s="2" t="s">
        <v>11184</v>
      </c>
      <c r="C5946" s="2">
        <v>9440160062</v>
      </c>
      <c r="D5946" s="2" t="s">
        <v>7</v>
      </c>
      <c r="E5946" s="2">
        <v>307030</v>
      </c>
    </row>
    <row r="5947" spans="1:5" x14ac:dyDescent="0.3">
      <c r="A5947" s="2" t="s">
        <v>11185</v>
      </c>
      <c r="B5947" s="2" t="s">
        <v>11186</v>
      </c>
      <c r="C5947" s="2">
        <v>9694327236</v>
      </c>
      <c r="D5947" s="2" t="s">
        <v>7</v>
      </c>
      <c r="E5947" s="2">
        <v>306603</v>
      </c>
    </row>
    <row r="5948" spans="1:5" x14ac:dyDescent="0.3">
      <c r="A5948" s="2" t="s">
        <v>11187</v>
      </c>
      <c r="B5948" s="2" t="s">
        <v>11188</v>
      </c>
      <c r="C5948" s="2">
        <v>9636994076</v>
      </c>
      <c r="D5948" s="2" t="s">
        <v>7</v>
      </c>
      <c r="E5948" s="2">
        <v>306421</v>
      </c>
    </row>
    <row r="5949" spans="1:5" x14ac:dyDescent="0.3">
      <c r="A5949" s="2" t="s">
        <v>1536</v>
      </c>
      <c r="B5949" s="2" t="s">
        <v>11189</v>
      </c>
      <c r="C5949" s="2">
        <v>9950195108</v>
      </c>
      <c r="D5949" s="2" t="s">
        <v>7</v>
      </c>
      <c r="E5949" s="2">
        <v>335511</v>
      </c>
    </row>
    <row r="5950" spans="1:5" x14ac:dyDescent="0.3">
      <c r="A5950" s="2" t="s">
        <v>11190</v>
      </c>
      <c r="B5950" s="2" t="s">
        <v>11191</v>
      </c>
      <c r="C5950" s="2">
        <v>9461554518</v>
      </c>
      <c r="D5950" s="2" t="s">
        <v>7</v>
      </c>
      <c r="E5950" s="2">
        <v>306421</v>
      </c>
    </row>
    <row r="5951" spans="1:5" x14ac:dyDescent="0.3">
      <c r="A5951" s="2" t="s">
        <v>11192</v>
      </c>
      <c r="B5951" s="2" t="s">
        <v>11193</v>
      </c>
      <c r="C5951" s="2">
        <v>9667956126</v>
      </c>
      <c r="D5951" s="2" t="s">
        <v>36</v>
      </c>
      <c r="E5951" s="2">
        <v>821109</v>
      </c>
    </row>
    <row r="5952" spans="1:5" x14ac:dyDescent="0.3">
      <c r="A5952" s="2" t="s">
        <v>11194</v>
      </c>
      <c r="B5952" s="2" t="s">
        <v>11195</v>
      </c>
      <c r="C5952" s="2">
        <v>8764743416</v>
      </c>
      <c r="D5952" s="2" t="s">
        <v>7</v>
      </c>
      <c r="E5952" s="2">
        <v>306422</v>
      </c>
    </row>
    <row r="5953" spans="1:5" x14ac:dyDescent="0.3">
      <c r="A5953" s="2" t="s">
        <v>11196</v>
      </c>
      <c r="B5953" s="2" t="s">
        <v>11197</v>
      </c>
      <c r="C5953" s="2">
        <v>8078678878</v>
      </c>
      <c r="D5953" s="2" t="s">
        <v>7</v>
      </c>
      <c r="E5953" s="2">
        <v>303712</v>
      </c>
    </row>
    <row r="5954" spans="1:5" x14ac:dyDescent="0.3">
      <c r="A5954" s="2" t="s">
        <v>11198</v>
      </c>
      <c r="B5954" s="2" t="s">
        <v>11199</v>
      </c>
      <c r="C5954" s="2">
        <v>9950488778</v>
      </c>
      <c r="D5954" s="2" t="s">
        <v>7</v>
      </c>
      <c r="E5954" s="2">
        <v>342304</v>
      </c>
    </row>
    <row r="5955" spans="1:5" x14ac:dyDescent="0.3">
      <c r="A5955" s="2" t="s">
        <v>11200</v>
      </c>
      <c r="B5955" s="2" t="s">
        <v>11201</v>
      </c>
      <c r="C5955" s="2">
        <v>9413657553</v>
      </c>
      <c r="D5955" s="2" t="s">
        <v>7</v>
      </c>
      <c r="E5955" s="2">
        <v>303712</v>
      </c>
    </row>
    <row r="5956" spans="1:5" x14ac:dyDescent="0.3">
      <c r="A5956" s="2" t="s">
        <v>11202</v>
      </c>
      <c r="B5956" s="2" t="s">
        <v>11203</v>
      </c>
      <c r="C5956" s="2">
        <v>8239800799</v>
      </c>
      <c r="D5956" s="2" t="s">
        <v>7</v>
      </c>
      <c r="E5956" s="2">
        <v>302001</v>
      </c>
    </row>
    <row r="5957" spans="1:5" x14ac:dyDescent="0.3">
      <c r="A5957" s="2" t="s">
        <v>11204</v>
      </c>
      <c r="B5957" s="2" t="s">
        <v>11205</v>
      </c>
      <c r="C5957" s="2">
        <v>9784452817</v>
      </c>
      <c r="D5957" s="2" t="s">
        <v>7</v>
      </c>
      <c r="E5957" s="2">
        <v>332706</v>
      </c>
    </row>
    <row r="5958" spans="1:5" x14ac:dyDescent="0.3">
      <c r="A5958" s="2" t="s">
        <v>11206</v>
      </c>
      <c r="B5958" s="2" t="s">
        <v>11207</v>
      </c>
      <c r="C5958" s="2">
        <v>8003760276</v>
      </c>
      <c r="D5958" s="2" t="s">
        <v>7</v>
      </c>
      <c r="E5958" s="2">
        <v>342303</v>
      </c>
    </row>
    <row r="5959" spans="1:5" x14ac:dyDescent="0.3">
      <c r="A5959" s="2" t="s">
        <v>11208</v>
      </c>
      <c r="B5959" s="2" t="s">
        <v>11209</v>
      </c>
      <c r="C5959" s="2">
        <v>9998167121</v>
      </c>
      <c r="D5959" s="2" t="s">
        <v>36</v>
      </c>
      <c r="E5959" s="2">
        <v>811308</v>
      </c>
    </row>
    <row r="5960" spans="1:5" x14ac:dyDescent="0.3">
      <c r="A5960" s="2" t="s">
        <v>11210</v>
      </c>
      <c r="B5960" s="2" t="s">
        <v>11211</v>
      </c>
      <c r="C5960" s="2">
        <v>8209671305</v>
      </c>
      <c r="D5960" s="2" t="s">
        <v>7</v>
      </c>
      <c r="E5960" s="2">
        <v>342001</v>
      </c>
    </row>
    <row r="5961" spans="1:5" x14ac:dyDescent="0.3">
      <c r="A5961" s="2" t="s">
        <v>11204</v>
      </c>
      <c r="B5961" s="2" t="s">
        <v>11212</v>
      </c>
      <c r="C5961" s="2">
        <v>9875262091</v>
      </c>
      <c r="D5961" s="2" t="s">
        <v>7</v>
      </c>
      <c r="E5961" s="2">
        <v>332706</v>
      </c>
    </row>
    <row r="5962" spans="1:5" x14ac:dyDescent="0.3">
      <c r="A5962" s="2" t="s">
        <v>11213</v>
      </c>
      <c r="B5962" s="2" t="s">
        <v>11214</v>
      </c>
      <c r="C5962" s="2">
        <v>9508947513</v>
      </c>
      <c r="D5962" s="2" t="s">
        <v>36</v>
      </c>
      <c r="E5962" s="2">
        <v>811308</v>
      </c>
    </row>
    <row r="5963" spans="1:5" x14ac:dyDescent="0.3">
      <c r="A5963" s="2" t="s">
        <v>5105</v>
      </c>
      <c r="B5963" s="2" t="s">
        <v>11215</v>
      </c>
      <c r="C5963" s="2">
        <v>7568949614</v>
      </c>
      <c r="D5963" s="2" t="s">
        <v>7</v>
      </c>
      <c r="E5963" s="2">
        <v>306001</v>
      </c>
    </row>
    <row r="5964" spans="1:5" x14ac:dyDescent="0.3">
      <c r="A5964" s="2" t="s">
        <v>11216</v>
      </c>
      <c r="B5964" s="2" t="s">
        <v>11217</v>
      </c>
      <c r="C5964" s="2">
        <v>9649088535</v>
      </c>
      <c r="D5964" s="2" t="s">
        <v>7</v>
      </c>
      <c r="E5964" s="2">
        <v>313301</v>
      </c>
    </row>
    <row r="5965" spans="1:5" x14ac:dyDescent="0.3">
      <c r="A5965" s="2" t="s">
        <v>753</v>
      </c>
      <c r="B5965" s="2" t="s">
        <v>11218</v>
      </c>
      <c r="C5965" s="2">
        <v>7562011809</v>
      </c>
      <c r="D5965" s="2" t="s">
        <v>36</v>
      </c>
      <c r="E5965" s="2">
        <v>845436</v>
      </c>
    </row>
    <row r="5966" spans="1:5" x14ac:dyDescent="0.3">
      <c r="A5966" s="2" t="s">
        <v>11219</v>
      </c>
      <c r="B5966" s="2" t="s">
        <v>11220</v>
      </c>
      <c r="C5966" s="2">
        <v>8340514067</v>
      </c>
      <c r="D5966" s="2" t="s">
        <v>36</v>
      </c>
      <c r="E5966" s="2">
        <v>845406</v>
      </c>
    </row>
    <row r="5967" spans="1:5" x14ac:dyDescent="0.3">
      <c r="A5967" s="2" t="s">
        <v>11221</v>
      </c>
      <c r="B5967" s="2" t="s">
        <v>11222</v>
      </c>
      <c r="C5967" s="2">
        <v>8292695858</v>
      </c>
      <c r="D5967" s="2" t="s">
        <v>36</v>
      </c>
      <c r="E5967" s="2">
        <v>854329</v>
      </c>
    </row>
    <row r="5968" spans="1:5" x14ac:dyDescent="0.3">
      <c r="A5968" s="2" t="s">
        <v>11223</v>
      </c>
      <c r="B5968" s="2" t="s">
        <v>11224</v>
      </c>
      <c r="C5968" s="2">
        <v>9587536292</v>
      </c>
      <c r="D5968" s="2" t="s">
        <v>7</v>
      </c>
      <c r="E5968" s="2">
        <v>306401</v>
      </c>
    </row>
    <row r="5969" spans="1:5" x14ac:dyDescent="0.3">
      <c r="A5969" s="2" t="s">
        <v>11225</v>
      </c>
      <c r="B5969" s="2" t="s">
        <v>11226</v>
      </c>
      <c r="C5969" s="2">
        <v>7878917185</v>
      </c>
      <c r="D5969" s="2" t="s">
        <v>7</v>
      </c>
      <c r="E5969" s="2">
        <v>307802</v>
      </c>
    </row>
    <row r="5970" spans="1:5" x14ac:dyDescent="0.3">
      <c r="A5970" s="2" t="s">
        <v>11227</v>
      </c>
      <c r="B5970" s="2" t="s">
        <v>11228</v>
      </c>
      <c r="C5970" s="2">
        <v>9587073931</v>
      </c>
      <c r="D5970" s="2" t="s">
        <v>7</v>
      </c>
      <c r="E5970" s="2">
        <v>306703</v>
      </c>
    </row>
    <row r="5971" spans="1:5" x14ac:dyDescent="0.3">
      <c r="A5971" s="2" t="s">
        <v>9589</v>
      </c>
      <c r="B5971" s="2" t="s">
        <v>11229</v>
      </c>
      <c r="C5971" s="2">
        <v>7424973069</v>
      </c>
      <c r="D5971" s="2" t="s">
        <v>7</v>
      </c>
      <c r="E5971" s="2">
        <v>306421</v>
      </c>
    </row>
    <row r="5972" spans="1:5" x14ac:dyDescent="0.3">
      <c r="A5972" s="2" t="s">
        <v>11230</v>
      </c>
      <c r="B5972" s="2" t="s">
        <v>11231</v>
      </c>
      <c r="C5972" s="2">
        <v>8290788828</v>
      </c>
      <c r="D5972" s="2" t="s">
        <v>7</v>
      </c>
      <c r="E5972" s="2">
        <v>306708</v>
      </c>
    </row>
    <row r="5973" spans="1:5" x14ac:dyDescent="0.3">
      <c r="A5973" s="2" t="s">
        <v>11232</v>
      </c>
      <c r="B5973" s="2" t="s">
        <v>11233</v>
      </c>
      <c r="C5973" s="2">
        <v>9784747170</v>
      </c>
      <c r="D5973" s="2" t="s">
        <v>7</v>
      </c>
      <c r="E5973" s="2">
        <v>306502</v>
      </c>
    </row>
    <row r="5974" spans="1:5" x14ac:dyDescent="0.3">
      <c r="A5974" s="2" t="s">
        <v>11234</v>
      </c>
      <c r="B5974" s="2" t="s">
        <v>11235</v>
      </c>
      <c r="C5974" s="2">
        <v>9950566333</v>
      </c>
      <c r="D5974" s="2" t="s">
        <v>7</v>
      </c>
      <c r="E5974" s="2">
        <v>306603</v>
      </c>
    </row>
    <row r="5975" spans="1:5" x14ac:dyDescent="0.3">
      <c r="A5975" s="2" t="s">
        <v>11236</v>
      </c>
      <c r="B5975" s="2" t="s">
        <v>11237</v>
      </c>
      <c r="C5975" s="2">
        <v>7891501911</v>
      </c>
      <c r="D5975" s="2" t="s">
        <v>7</v>
      </c>
      <c r="E5975" s="2">
        <v>306502</v>
      </c>
    </row>
    <row r="5976" spans="1:5" x14ac:dyDescent="0.3">
      <c r="A5976" s="2" t="s">
        <v>11238</v>
      </c>
      <c r="B5976" s="2" t="s">
        <v>11239</v>
      </c>
      <c r="C5976" s="2">
        <v>7426065332</v>
      </c>
      <c r="D5976" s="2" t="s">
        <v>7</v>
      </c>
      <c r="E5976" s="2">
        <v>331305</v>
      </c>
    </row>
    <row r="5977" spans="1:5" x14ac:dyDescent="0.3">
      <c r="A5977" s="2" t="s">
        <v>11240</v>
      </c>
      <c r="B5977" s="2" t="s">
        <v>11241</v>
      </c>
      <c r="C5977" s="2">
        <v>8955847614</v>
      </c>
      <c r="D5977" s="2" t="s">
        <v>7</v>
      </c>
      <c r="E5977" s="2">
        <v>326033</v>
      </c>
    </row>
    <row r="5978" spans="1:5" x14ac:dyDescent="0.3">
      <c r="A5978" s="2" t="s">
        <v>11242</v>
      </c>
      <c r="B5978" s="2" t="s">
        <v>11243</v>
      </c>
      <c r="C5978" s="2">
        <v>7733098288</v>
      </c>
      <c r="D5978" s="2" t="s">
        <v>7</v>
      </c>
      <c r="E5978" s="2">
        <v>313601</v>
      </c>
    </row>
    <row r="5979" spans="1:5" x14ac:dyDescent="0.3">
      <c r="A5979" s="2" t="s">
        <v>11244</v>
      </c>
      <c r="B5979" s="2" t="s">
        <v>11245</v>
      </c>
      <c r="C5979" s="2">
        <v>8084238854</v>
      </c>
      <c r="D5979" s="2" t="s">
        <v>36</v>
      </c>
      <c r="E5979" s="2">
        <v>813110</v>
      </c>
    </row>
    <row r="5980" spans="1:5" x14ac:dyDescent="0.3">
      <c r="A5980" s="2" t="s">
        <v>3673</v>
      </c>
      <c r="B5980" s="2" t="s">
        <v>11246</v>
      </c>
      <c r="C5980" s="2">
        <v>8070330884</v>
      </c>
      <c r="D5980" s="2" t="s">
        <v>7</v>
      </c>
      <c r="E5980" s="2">
        <v>306702</v>
      </c>
    </row>
    <row r="5981" spans="1:5" x14ac:dyDescent="0.3">
      <c r="A5981" s="2" t="s">
        <v>11247</v>
      </c>
      <c r="B5981" s="2" t="s">
        <v>11248</v>
      </c>
      <c r="C5981" s="2">
        <v>9001806653</v>
      </c>
      <c r="D5981" s="2" t="s">
        <v>7</v>
      </c>
      <c r="E5981" s="2">
        <v>342007</v>
      </c>
    </row>
    <row r="5982" spans="1:5" x14ac:dyDescent="0.3">
      <c r="A5982" s="2" t="s">
        <v>11249</v>
      </c>
      <c r="B5982" s="2" t="s">
        <v>11250</v>
      </c>
      <c r="C5982" s="2">
        <v>9784641475</v>
      </c>
      <c r="D5982" s="2" t="s">
        <v>7</v>
      </c>
      <c r="E5982" s="2">
        <v>321303</v>
      </c>
    </row>
    <row r="5983" spans="1:5" x14ac:dyDescent="0.3">
      <c r="A5983" s="2" t="s">
        <v>11251</v>
      </c>
      <c r="B5983" s="2" t="s">
        <v>11252</v>
      </c>
      <c r="C5983" s="2">
        <v>7339773142</v>
      </c>
      <c r="D5983" s="2" t="s">
        <v>7</v>
      </c>
      <c r="E5983" s="2">
        <v>306603</v>
      </c>
    </row>
    <row r="5984" spans="1:5" x14ac:dyDescent="0.3">
      <c r="A5984" s="2" t="s">
        <v>11253</v>
      </c>
      <c r="B5984" s="2" t="s">
        <v>11254</v>
      </c>
      <c r="C5984" s="2">
        <v>8875182163</v>
      </c>
      <c r="D5984" s="2" t="s">
        <v>7</v>
      </c>
      <c r="E5984" s="2">
        <v>327601</v>
      </c>
    </row>
    <row r="5985" spans="1:5" x14ac:dyDescent="0.3">
      <c r="A5985" s="2" t="s">
        <v>11255</v>
      </c>
      <c r="B5985" s="2" t="s">
        <v>11256</v>
      </c>
      <c r="C5985" s="2">
        <v>9680653467</v>
      </c>
      <c r="D5985" s="2" t="s">
        <v>7</v>
      </c>
      <c r="E5985" s="2">
        <v>325601</v>
      </c>
    </row>
    <row r="5986" spans="1:5" x14ac:dyDescent="0.3">
      <c r="A5986" s="2" t="s">
        <v>11257</v>
      </c>
      <c r="B5986" s="2" t="s">
        <v>11258</v>
      </c>
      <c r="C5986" s="2">
        <v>8094940935</v>
      </c>
      <c r="D5986" s="2" t="s">
        <v>7</v>
      </c>
      <c r="E5986" s="2">
        <v>306703</v>
      </c>
    </row>
    <row r="5987" spans="1:5" x14ac:dyDescent="0.3">
      <c r="A5987" s="2" t="s">
        <v>11259</v>
      </c>
      <c r="B5987" s="2" t="s">
        <v>11260</v>
      </c>
      <c r="C5987" s="2">
        <v>9060201911</v>
      </c>
      <c r="D5987" s="2" t="s">
        <v>36</v>
      </c>
      <c r="E5987" s="2">
        <v>803212</v>
      </c>
    </row>
    <row r="5988" spans="1:5" x14ac:dyDescent="0.3">
      <c r="A5988" s="2" t="s">
        <v>2472</v>
      </c>
      <c r="B5988" s="2" t="s">
        <v>11261</v>
      </c>
      <c r="C5988" s="2">
        <v>9799989141</v>
      </c>
      <c r="D5988" s="2" t="s">
        <v>7</v>
      </c>
      <c r="E5988" s="2">
        <v>306603</v>
      </c>
    </row>
    <row r="5989" spans="1:5" x14ac:dyDescent="0.3">
      <c r="A5989" s="2" t="s">
        <v>11259</v>
      </c>
      <c r="B5989" s="2" t="s">
        <v>11262</v>
      </c>
      <c r="C5989" s="2">
        <v>6204753597</v>
      </c>
      <c r="D5989" s="2" t="s">
        <v>36</v>
      </c>
      <c r="E5989" s="2">
        <v>803212</v>
      </c>
    </row>
    <row r="5990" spans="1:5" x14ac:dyDescent="0.3">
      <c r="A5990" s="2" t="s">
        <v>11050</v>
      </c>
      <c r="B5990" s="2" t="s">
        <v>11263</v>
      </c>
      <c r="C5990" s="2">
        <v>9982597422</v>
      </c>
      <c r="D5990" s="2" t="s">
        <v>7</v>
      </c>
      <c r="E5990" s="2">
        <v>335701</v>
      </c>
    </row>
    <row r="5991" spans="1:5" x14ac:dyDescent="0.3">
      <c r="A5991" s="2" t="s">
        <v>11264</v>
      </c>
      <c r="B5991" s="2" t="s">
        <v>11265</v>
      </c>
      <c r="C5991" s="2">
        <v>8619789407</v>
      </c>
      <c r="D5991" s="2" t="s">
        <v>7</v>
      </c>
      <c r="E5991" s="2">
        <v>332713</v>
      </c>
    </row>
    <row r="5992" spans="1:5" x14ac:dyDescent="0.3">
      <c r="A5992" s="2" t="s">
        <v>11266</v>
      </c>
      <c r="B5992" s="2" t="s">
        <v>11267</v>
      </c>
      <c r="C5992" s="2">
        <v>9549246973</v>
      </c>
      <c r="D5992" s="2" t="s">
        <v>7</v>
      </c>
      <c r="E5992" s="2">
        <v>335523</v>
      </c>
    </row>
    <row r="5993" spans="1:5" x14ac:dyDescent="0.3">
      <c r="A5993" s="2" t="s">
        <v>11268</v>
      </c>
      <c r="B5993" s="2" t="s">
        <v>11269</v>
      </c>
      <c r="C5993" s="2">
        <v>9694126473</v>
      </c>
      <c r="D5993" s="2" t="s">
        <v>7</v>
      </c>
      <c r="E5993" s="2">
        <v>302002</v>
      </c>
    </row>
    <row r="5994" spans="1:5" x14ac:dyDescent="0.3">
      <c r="A5994" s="2" t="s">
        <v>7914</v>
      </c>
      <c r="B5994" s="2" t="s">
        <v>11270</v>
      </c>
      <c r="C5994" s="2">
        <v>9162329501</v>
      </c>
      <c r="D5994" s="2" t="s">
        <v>36</v>
      </c>
      <c r="E5994" s="2">
        <v>811305</v>
      </c>
    </row>
    <row r="5995" spans="1:5" x14ac:dyDescent="0.3">
      <c r="A5995" s="2" t="s">
        <v>11264</v>
      </c>
      <c r="B5995" s="2" t="s">
        <v>11271</v>
      </c>
      <c r="C5995" s="2">
        <v>7737338162</v>
      </c>
      <c r="D5995" s="2" t="s">
        <v>7</v>
      </c>
      <c r="E5995" s="2">
        <v>332713</v>
      </c>
    </row>
    <row r="5996" spans="1:5" x14ac:dyDescent="0.3">
      <c r="A5996" s="2" t="s">
        <v>11268</v>
      </c>
      <c r="B5996" s="2" t="s">
        <v>11272</v>
      </c>
      <c r="C5996" s="2">
        <v>8209312210</v>
      </c>
      <c r="D5996" s="2" t="s">
        <v>7</v>
      </c>
      <c r="E5996" s="2">
        <v>302002</v>
      </c>
    </row>
    <row r="5997" spans="1:5" x14ac:dyDescent="0.3">
      <c r="A5997" s="2" t="s">
        <v>11273</v>
      </c>
      <c r="B5997" s="2" t="s">
        <v>11274</v>
      </c>
      <c r="C5997" s="2">
        <v>9667350384</v>
      </c>
      <c r="D5997" s="2" t="s">
        <v>7</v>
      </c>
      <c r="E5997" s="2">
        <v>322212</v>
      </c>
    </row>
    <row r="5998" spans="1:5" x14ac:dyDescent="0.3">
      <c r="A5998" s="2" t="s">
        <v>11275</v>
      </c>
      <c r="B5998" s="2" t="s">
        <v>11276</v>
      </c>
      <c r="C5998" s="2">
        <v>8386059701</v>
      </c>
      <c r="D5998" s="2" t="s">
        <v>7</v>
      </c>
      <c r="E5998" s="2">
        <v>334601</v>
      </c>
    </row>
    <row r="5999" spans="1:5" x14ac:dyDescent="0.3">
      <c r="A5999" s="2" t="s">
        <v>11277</v>
      </c>
      <c r="B5999" s="2" t="s">
        <v>11278</v>
      </c>
      <c r="C5999" s="2">
        <v>9610608202</v>
      </c>
      <c r="D5999" s="2" t="s">
        <v>7</v>
      </c>
      <c r="E5999" s="2">
        <v>322212</v>
      </c>
    </row>
    <row r="6000" spans="1:5" x14ac:dyDescent="0.3">
      <c r="A6000" s="2" t="s">
        <v>11279</v>
      </c>
      <c r="B6000" s="2" t="s">
        <v>11280</v>
      </c>
      <c r="C6000" s="2">
        <v>8434472720</v>
      </c>
      <c r="D6000" s="2" t="s">
        <v>36</v>
      </c>
      <c r="E6000" s="2">
        <v>824234</v>
      </c>
    </row>
    <row r="6001" spans="1:5" x14ac:dyDescent="0.3">
      <c r="A6001" s="2" t="s">
        <v>11281</v>
      </c>
      <c r="B6001" s="2" t="s">
        <v>11282</v>
      </c>
      <c r="C6001" s="2">
        <v>9602986321</v>
      </c>
      <c r="D6001" s="2" t="s">
        <v>7</v>
      </c>
      <c r="E6001" s="2">
        <v>306104</v>
      </c>
    </row>
    <row r="6002" spans="1:5" x14ac:dyDescent="0.3">
      <c r="A6002" s="2" t="s">
        <v>11283</v>
      </c>
      <c r="B6002" s="2" t="s">
        <v>11284</v>
      </c>
      <c r="C6002" s="2">
        <v>7023906229</v>
      </c>
      <c r="D6002" s="2" t="s">
        <v>7</v>
      </c>
      <c r="E6002" s="2">
        <v>306421</v>
      </c>
    </row>
    <row r="6003" spans="1:5" x14ac:dyDescent="0.3">
      <c r="A6003" s="2" t="s">
        <v>9564</v>
      </c>
      <c r="B6003" s="2" t="s">
        <v>11285</v>
      </c>
      <c r="C6003" s="2">
        <v>9771732874</v>
      </c>
      <c r="D6003" s="2" t="s">
        <v>36</v>
      </c>
      <c r="E6003" s="2">
        <v>843318</v>
      </c>
    </row>
    <row r="6004" spans="1:5" x14ac:dyDescent="0.3">
      <c r="A6004" s="2" t="s">
        <v>11286</v>
      </c>
      <c r="B6004" s="2" t="s">
        <v>11287</v>
      </c>
      <c r="C6004" s="2">
        <v>6200276639</v>
      </c>
      <c r="D6004" s="2" t="s">
        <v>36</v>
      </c>
      <c r="E6004" s="2">
        <v>847226</v>
      </c>
    </row>
    <row r="6005" spans="1:5" x14ac:dyDescent="0.3">
      <c r="A6005" s="2" t="s">
        <v>11288</v>
      </c>
      <c r="B6005" s="2" t="s">
        <v>11289</v>
      </c>
      <c r="C6005" s="2">
        <v>7903835552</v>
      </c>
      <c r="D6005" s="2" t="s">
        <v>36</v>
      </c>
      <c r="E6005" s="2">
        <v>811310</v>
      </c>
    </row>
    <row r="6006" spans="1:5" x14ac:dyDescent="0.3">
      <c r="A6006" s="2" t="s">
        <v>11290</v>
      </c>
      <c r="B6006" s="2" t="s">
        <v>11291</v>
      </c>
      <c r="C6006" s="2">
        <v>9079985792</v>
      </c>
      <c r="D6006" s="2" t="s">
        <v>7</v>
      </c>
      <c r="E6006" s="2">
        <v>328001</v>
      </c>
    </row>
    <row r="6007" spans="1:5" x14ac:dyDescent="0.3">
      <c r="A6007" s="2" t="s">
        <v>11292</v>
      </c>
      <c r="B6007" s="2" t="s">
        <v>11293</v>
      </c>
      <c r="C6007" s="2">
        <v>8949528474</v>
      </c>
      <c r="D6007" s="2" t="s">
        <v>7</v>
      </c>
      <c r="E6007" s="2">
        <v>313001</v>
      </c>
    </row>
    <row r="6008" spans="1:5" x14ac:dyDescent="0.3">
      <c r="A6008" s="2" t="s">
        <v>11294</v>
      </c>
      <c r="B6008" s="2" t="s">
        <v>11295</v>
      </c>
      <c r="C6008" s="2">
        <v>9982740311</v>
      </c>
      <c r="D6008" s="2" t="s">
        <v>7</v>
      </c>
      <c r="E6008" s="2">
        <v>335073</v>
      </c>
    </row>
    <row r="6009" spans="1:5" x14ac:dyDescent="0.3">
      <c r="A6009" s="2" t="s">
        <v>11296</v>
      </c>
      <c r="B6009" s="2" t="s">
        <v>11297</v>
      </c>
      <c r="C6009" s="2">
        <v>8949402810</v>
      </c>
      <c r="D6009" s="2" t="s">
        <v>7</v>
      </c>
      <c r="E6009" s="2">
        <v>303702</v>
      </c>
    </row>
    <row r="6010" spans="1:5" x14ac:dyDescent="0.3">
      <c r="A6010" s="2" t="s">
        <v>11296</v>
      </c>
      <c r="B6010" s="2" t="s">
        <v>11298</v>
      </c>
      <c r="C6010" s="2">
        <v>7792983200</v>
      </c>
      <c r="D6010" s="2" t="s">
        <v>7</v>
      </c>
      <c r="E6010" s="2">
        <v>303702</v>
      </c>
    </row>
    <row r="6011" spans="1:5" x14ac:dyDescent="0.3">
      <c r="A6011" s="2" t="s">
        <v>11299</v>
      </c>
      <c r="B6011" s="2" t="s">
        <v>11300</v>
      </c>
      <c r="C6011" s="2">
        <v>9460400025</v>
      </c>
      <c r="D6011" s="2" t="s">
        <v>7</v>
      </c>
      <c r="E6011" s="2">
        <v>335001</v>
      </c>
    </row>
    <row r="6012" spans="1:5" x14ac:dyDescent="0.3">
      <c r="A6012" s="2" t="s">
        <v>11301</v>
      </c>
      <c r="B6012" s="2" t="s">
        <v>11302</v>
      </c>
      <c r="C6012" s="2">
        <v>6350064284</v>
      </c>
      <c r="D6012" s="2" t="s">
        <v>7</v>
      </c>
      <c r="E6012" s="2">
        <v>305813</v>
      </c>
    </row>
    <row r="6013" spans="1:5" x14ac:dyDescent="0.3">
      <c r="A6013" s="2" t="s">
        <v>3524</v>
      </c>
      <c r="B6013" s="2" t="s">
        <v>11303</v>
      </c>
      <c r="C6013" s="2">
        <v>9079460297</v>
      </c>
      <c r="D6013" s="2" t="s">
        <v>7</v>
      </c>
      <c r="E6013" s="2">
        <v>306902</v>
      </c>
    </row>
    <row r="6014" spans="1:5" x14ac:dyDescent="0.3">
      <c r="A6014" s="2" t="s">
        <v>7761</v>
      </c>
      <c r="B6014" s="2" t="s">
        <v>11304</v>
      </c>
      <c r="C6014" s="2">
        <v>9660646767</v>
      </c>
      <c r="D6014" s="2" t="s">
        <v>7</v>
      </c>
      <c r="E6014" s="2">
        <v>341511</v>
      </c>
    </row>
    <row r="6015" spans="1:5" x14ac:dyDescent="0.3">
      <c r="A6015" s="2" t="s">
        <v>11305</v>
      </c>
      <c r="B6015" s="2" t="s">
        <v>11306</v>
      </c>
      <c r="C6015" s="2">
        <v>9649235785</v>
      </c>
      <c r="D6015" s="2" t="s">
        <v>7</v>
      </c>
      <c r="E6015" s="2">
        <v>311604</v>
      </c>
    </row>
    <row r="6016" spans="1:5" x14ac:dyDescent="0.3">
      <c r="A6016" s="2" t="s">
        <v>11307</v>
      </c>
      <c r="B6016" s="2" t="s">
        <v>11308</v>
      </c>
      <c r="C6016" s="2">
        <v>9521984814</v>
      </c>
      <c r="D6016" s="2" t="s">
        <v>7</v>
      </c>
      <c r="E6016" s="2">
        <v>306126</v>
      </c>
    </row>
    <row r="6017" spans="1:5" x14ac:dyDescent="0.3">
      <c r="A6017" s="2" t="s">
        <v>11309</v>
      </c>
      <c r="B6017" s="2" t="s">
        <v>11310</v>
      </c>
      <c r="C6017" s="2">
        <v>9928386666</v>
      </c>
      <c r="D6017" s="2" t="s">
        <v>7</v>
      </c>
      <c r="E6017" s="2">
        <v>342005</v>
      </c>
    </row>
    <row r="6018" spans="1:5" x14ac:dyDescent="0.3">
      <c r="A6018" s="2" t="s">
        <v>11311</v>
      </c>
      <c r="B6018" s="2" t="s">
        <v>11312</v>
      </c>
      <c r="C6018" s="2">
        <v>8271041104</v>
      </c>
      <c r="D6018" s="2" t="s">
        <v>36</v>
      </c>
      <c r="E6018" s="2">
        <v>847226</v>
      </c>
    </row>
    <row r="6019" spans="1:5" x14ac:dyDescent="0.3">
      <c r="A6019" s="2" t="s">
        <v>11313</v>
      </c>
      <c r="B6019" s="2" t="s">
        <v>11314</v>
      </c>
      <c r="C6019" s="2">
        <v>9784368282</v>
      </c>
      <c r="D6019" s="2" t="s">
        <v>7</v>
      </c>
      <c r="E6019" s="2">
        <v>324005</v>
      </c>
    </row>
    <row r="6020" spans="1:5" x14ac:dyDescent="0.3">
      <c r="A6020" s="2" t="s">
        <v>11315</v>
      </c>
      <c r="B6020" s="2" t="s">
        <v>11316</v>
      </c>
      <c r="C6020" s="2">
        <v>9431232345</v>
      </c>
      <c r="D6020" s="2" t="s">
        <v>36</v>
      </c>
      <c r="E6020" s="2">
        <v>847226</v>
      </c>
    </row>
    <row r="6021" spans="1:5" x14ac:dyDescent="0.3">
      <c r="A6021" s="2" t="s">
        <v>11317</v>
      </c>
      <c r="B6021" s="2" t="s">
        <v>11318</v>
      </c>
      <c r="C6021" s="2">
        <v>9079852929</v>
      </c>
      <c r="D6021" s="2" t="s">
        <v>7</v>
      </c>
      <c r="E6021" s="2">
        <v>313002</v>
      </c>
    </row>
    <row r="6022" spans="1:5" x14ac:dyDescent="0.3">
      <c r="A6022" s="2" t="s">
        <v>11319</v>
      </c>
      <c r="B6022" s="2" t="s">
        <v>11320</v>
      </c>
      <c r="C6022" s="2">
        <v>7821001212</v>
      </c>
      <c r="D6022" s="2" t="s">
        <v>7</v>
      </c>
      <c r="E6022" s="2">
        <v>306602</v>
      </c>
    </row>
    <row r="6023" spans="1:5" x14ac:dyDescent="0.3">
      <c r="A6023" s="2" t="s">
        <v>11321</v>
      </c>
      <c r="B6023" s="2" t="s">
        <v>11322</v>
      </c>
      <c r="C6023" s="2">
        <v>9784759822</v>
      </c>
      <c r="D6023" s="2" t="s">
        <v>7</v>
      </c>
      <c r="E6023" s="2">
        <v>344034</v>
      </c>
    </row>
    <row r="6024" spans="1:5" x14ac:dyDescent="0.3">
      <c r="A6024" s="2" t="s">
        <v>554</v>
      </c>
      <c r="B6024" s="2" t="s">
        <v>11323</v>
      </c>
      <c r="C6024" s="2">
        <v>7742747428</v>
      </c>
      <c r="D6024" s="2" t="s">
        <v>7</v>
      </c>
      <c r="E6024" s="2">
        <v>306901</v>
      </c>
    </row>
    <row r="6025" spans="1:5" x14ac:dyDescent="0.3">
      <c r="A6025" s="2" t="s">
        <v>11324</v>
      </c>
      <c r="B6025" s="2" t="s">
        <v>11325</v>
      </c>
      <c r="C6025" s="2">
        <v>9829314566</v>
      </c>
      <c r="D6025" s="2" t="s">
        <v>7</v>
      </c>
      <c r="E6025" s="2">
        <v>342005</v>
      </c>
    </row>
    <row r="6026" spans="1:5" x14ac:dyDescent="0.3">
      <c r="A6026" s="2" t="s">
        <v>11326</v>
      </c>
      <c r="B6026" s="2" t="s">
        <v>11327</v>
      </c>
      <c r="C6026" s="2">
        <v>8000158863</v>
      </c>
      <c r="D6026" s="2" t="s">
        <v>7</v>
      </c>
      <c r="E6026" s="2">
        <v>322251</v>
      </c>
    </row>
    <row r="6027" spans="1:5" x14ac:dyDescent="0.3">
      <c r="A6027" s="2" t="s">
        <v>11328</v>
      </c>
      <c r="B6027" s="2" t="s">
        <v>11329</v>
      </c>
      <c r="C6027" s="2">
        <v>9602702141</v>
      </c>
      <c r="D6027" s="2" t="s">
        <v>7</v>
      </c>
      <c r="E6027" s="2">
        <v>306421</v>
      </c>
    </row>
    <row r="6028" spans="1:5" x14ac:dyDescent="0.3">
      <c r="A6028" s="2" t="s">
        <v>11330</v>
      </c>
      <c r="B6028" s="2" t="s">
        <v>11331</v>
      </c>
      <c r="C6028" s="2">
        <v>9636701019</v>
      </c>
      <c r="D6028" s="2" t="s">
        <v>7</v>
      </c>
      <c r="E6028" s="2">
        <v>306901</v>
      </c>
    </row>
    <row r="6029" spans="1:5" x14ac:dyDescent="0.3">
      <c r="A6029" s="2" t="s">
        <v>3361</v>
      </c>
      <c r="B6029" s="2" t="s">
        <v>11332</v>
      </c>
      <c r="C6029" s="2">
        <v>8946913285</v>
      </c>
      <c r="D6029" s="2" t="s">
        <v>7</v>
      </c>
      <c r="E6029" s="2">
        <v>306126</v>
      </c>
    </row>
    <row r="6030" spans="1:5" x14ac:dyDescent="0.3">
      <c r="A6030" s="2" t="s">
        <v>3881</v>
      </c>
      <c r="B6030" s="2" t="s">
        <v>10364</v>
      </c>
      <c r="C6030" s="2">
        <v>7070657375</v>
      </c>
      <c r="D6030" s="2" t="s">
        <v>36</v>
      </c>
      <c r="E6030" s="2">
        <v>811302</v>
      </c>
    </row>
    <row r="6031" spans="1:5" x14ac:dyDescent="0.3">
      <c r="A6031" s="2" t="s">
        <v>11333</v>
      </c>
      <c r="B6031" s="2" t="s">
        <v>11334</v>
      </c>
      <c r="C6031" s="2">
        <v>7668731587</v>
      </c>
      <c r="D6031" s="2" t="s">
        <v>36</v>
      </c>
      <c r="E6031" s="2">
        <v>852216</v>
      </c>
    </row>
    <row r="6032" spans="1:5" x14ac:dyDescent="0.3">
      <c r="A6032" s="2" t="s">
        <v>11335</v>
      </c>
      <c r="B6032" s="2" t="s">
        <v>11336</v>
      </c>
      <c r="C6032" s="2">
        <v>9887095630</v>
      </c>
      <c r="D6032" s="2" t="s">
        <v>7</v>
      </c>
      <c r="E6032" s="2">
        <v>301021</v>
      </c>
    </row>
    <row r="6033" spans="1:5" x14ac:dyDescent="0.3">
      <c r="A6033" s="2" t="s">
        <v>11337</v>
      </c>
      <c r="B6033" s="2" t="s">
        <v>11338</v>
      </c>
      <c r="C6033" s="2">
        <v>7903609470</v>
      </c>
      <c r="D6033" s="2" t="s">
        <v>36</v>
      </c>
      <c r="E6033" s="2">
        <v>847408</v>
      </c>
    </row>
    <row r="6034" spans="1:5" x14ac:dyDescent="0.3">
      <c r="A6034" s="2" t="s">
        <v>11337</v>
      </c>
      <c r="B6034" s="2" t="s">
        <v>11339</v>
      </c>
      <c r="C6034" s="2">
        <v>9128308920</v>
      </c>
      <c r="D6034" s="2" t="s">
        <v>36</v>
      </c>
      <c r="E6034" s="2">
        <v>847408</v>
      </c>
    </row>
    <row r="6035" spans="1:5" x14ac:dyDescent="0.3">
      <c r="A6035" s="2" t="s">
        <v>11340</v>
      </c>
      <c r="B6035" s="2" t="s">
        <v>11341</v>
      </c>
      <c r="C6035" s="2">
        <v>9931473135</v>
      </c>
      <c r="D6035" s="2" t="s">
        <v>36</v>
      </c>
      <c r="E6035" s="2">
        <v>841218</v>
      </c>
    </row>
    <row r="6036" spans="1:5" x14ac:dyDescent="0.3">
      <c r="A6036" s="2" t="s">
        <v>11342</v>
      </c>
      <c r="B6036" s="2" t="s">
        <v>11343</v>
      </c>
      <c r="C6036" s="2">
        <v>8797098615</v>
      </c>
      <c r="D6036" s="2" t="s">
        <v>36</v>
      </c>
      <c r="E6036" s="2">
        <v>847302</v>
      </c>
    </row>
    <row r="6037" spans="1:5" x14ac:dyDescent="0.3">
      <c r="A6037" s="2" t="s">
        <v>11344</v>
      </c>
      <c r="B6037" s="2" t="s">
        <v>11345</v>
      </c>
      <c r="C6037" s="2">
        <v>9672835214</v>
      </c>
      <c r="D6037" s="2" t="s">
        <v>7</v>
      </c>
      <c r="E6037" s="2">
        <v>342006</v>
      </c>
    </row>
    <row r="6038" spans="1:5" x14ac:dyDescent="0.3">
      <c r="A6038" s="2" t="s">
        <v>11346</v>
      </c>
      <c r="B6038" s="2" t="s">
        <v>11347</v>
      </c>
      <c r="C6038" s="2">
        <v>8003781615</v>
      </c>
      <c r="D6038" s="2" t="s">
        <v>7</v>
      </c>
      <c r="E6038" s="2">
        <v>332701</v>
      </c>
    </row>
    <row r="6039" spans="1:5" x14ac:dyDescent="0.3">
      <c r="A6039" s="2" t="s">
        <v>11348</v>
      </c>
      <c r="B6039" s="2" t="s">
        <v>11349</v>
      </c>
      <c r="C6039" s="2">
        <v>8003980395</v>
      </c>
      <c r="D6039" s="2" t="s">
        <v>7</v>
      </c>
      <c r="E6039" s="2">
        <v>306126</v>
      </c>
    </row>
    <row r="6040" spans="1:5" x14ac:dyDescent="0.3">
      <c r="A6040" s="2" t="s">
        <v>11350</v>
      </c>
      <c r="B6040" s="2" t="s">
        <v>11351</v>
      </c>
      <c r="C6040" s="2">
        <v>9587755660</v>
      </c>
      <c r="D6040" s="2" t="s">
        <v>7</v>
      </c>
      <c r="E6040" s="2">
        <v>342005</v>
      </c>
    </row>
    <row r="6041" spans="1:5" x14ac:dyDescent="0.3">
      <c r="A6041" s="2" t="s">
        <v>11352</v>
      </c>
      <c r="B6041" s="2" t="s">
        <v>11353</v>
      </c>
      <c r="C6041" s="2">
        <v>9931636175</v>
      </c>
      <c r="D6041" s="2" t="s">
        <v>36</v>
      </c>
      <c r="E6041" s="2">
        <v>845303</v>
      </c>
    </row>
    <row r="6042" spans="1:5" x14ac:dyDescent="0.3">
      <c r="A6042" s="2" t="s">
        <v>11354</v>
      </c>
      <c r="B6042" s="2" t="s">
        <v>11355</v>
      </c>
      <c r="C6042" s="2">
        <v>9983909682</v>
      </c>
      <c r="D6042" s="2" t="s">
        <v>7</v>
      </c>
      <c r="E6042" s="2">
        <v>306912</v>
      </c>
    </row>
    <row r="6043" spans="1:5" x14ac:dyDescent="0.3">
      <c r="A6043" s="2" t="s">
        <v>11356</v>
      </c>
      <c r="B6043" s="2" t="s">
        <v>11357</v>
      </c>
      <c r="C6043" s="2">
        <v>9414196709</v>
      </c>
      <c r="D6043" s="2" t="s">
        <v>7</v>
      </c>
      <c r="E6043" s="2">
        <v>306307</v>
      </c>
    </row>
    <row r="6044" spans="1:5" x14ac:dyDescent="0.3">
      <c r="A6044" s="2" t="s">
        <v>11358</v>
      </c>
      <c r="B6044" s="2" t="s">
        <v>11359</v>
      </c>
      <c r="C6044" s="2">
        <v>9460100747</v>
      </c>
      <c r="D6044" s="2" t="s">
        <v>7</v>
      </c>
      <c r="E6044" s="2">
        <v>322251</v>
      </c>
    </row>
    <row r="6045" spans="1:5" x14ac:dyDescent="0.3">
      <c r="A6045" s="2" t="s">
        <v>11360</v>
      </c>
      <c r="B6045" s="2" t="s">
        <v>11361</v>
      </c>
      <c r="C6045" s="2">
        <v>8239334326</v>
      </c>
      <c r="D6045" s="2" t="s">
        <v>7</v>
      </c>
      <c r="E6045" s="2">
        <v>314034</v>
      </c>
    </row>
    <row r="6046" spans="1:5" x14ac:dyDescent="0.3">
      <c r="A6046" s="2" t="s">
        <v>11358</v>
      </c>
      <c r="B6046" s="2" t="s">
        <v>11362</v>
      </c>
      <c r="C6046" s="2">
        <v>7410809015</v>
      </c>
      <c r="D6046" s="2" t="s">
        <v>7</v>
      </c>
      <c r="E6046" s="2">
        <v>322251</v>
      </c>
    </row>
    <row r="6047" spans="1:5" x14ac:dyDescent="0.3">
      <c r="A6047" s="2" t="s">
        <v>10566</v>
      </c>
      <c r="B6047" s="2" t="s">
        <v>11363</v>
      </c>
      <c r="C6047" s="2">
        <v>9351470098</v>
      </c>
      <c r="D6047" s="2" t="s">
        <v>7</v>
      </c>
      <c r="E6047" s="2">
        <v>306912</v>
      </c>
    </row>
    <row r="6048" spans="1:5" x14ac:dyDescent="0.3">
      <c r="A6048" s="2" t="s">
        <v>11364</v>
      </c>
      <c r="B6048" s="2" t="s">
        <v>11365</v>
      </c>
      <c r="C6048" s="2">
        <v>9162673757</v>
      </c>
      <c r="D6048" s="2" t="s">
        <v>36</v>
      </c>
      <c r="E6048" s="2">
        <v>845449</v>
      </c>
    </row>
    <row r="6049" spans="1:5" x14ac:dyDescent="0.3">
      <c r="A6049" s="2" t="s">
        <v>11366</v>
      </c>
      <c r="B6049" s="2" t="s">
        <v>11367</v>
      </c>
      <c r="C6049" s="2">
        <v>9304342112</v>
      </c>
      <c r="D6049" s="2" t="s">
        <v>36</v>
      </c>
      <c r="E6049" s="2">
        <v>847302</v>
      </c>
    </row>
    <row r="6050" spans="1:5" x14ac:dyDescent="0.3">
      <c r="A6050" s="2" t="s">
        <v>11368</v>
      </c>
      <c r="B6050" s="2" t="s">
        <v>11369</v>
      </c>
      <c r="C6050" s="2">
        <v>9549437522</v>
      </c>
      <c r="D6050" s="2" t="s">
        <v>7</v>
      </c>
      <c r="E6050" s="2">
        <v>306115</v>
      </c>
    </row>
    <row r="6051" spans="1:5" x14ac:dyDescent="0.3">
      <c r="A6051" s="2" t="s">
        <v>11370</v>
      </c>
      <c r="B6051" s="2" t="s">
        <v>11371</v>
      </c>
      <c r="C6051" s="2">
        <v>9314999797</v>
      </c>
      <c r="D6051" s="2" t="s">
        <v>7</v>
      </c>
      <c r="E6051" s="2">
        <v>342013</v>
      </c>
    </row>
    <row r="6052" spans="1:5" x14ac:dyDescent="0.3">
      <c r="A6052" s="2" t="s">
        <v>11372</v>
      </c>
      <c r="B6052" s="2" t="s">
        <v>11373</v>
      </c>
      <c r="C6052" s="2">
        <v>8072878294</v>
      </c>
      <c r="D6052" s="2" t="s">
        <v>7</v>
      </c>
      <c r="E6052" s="2">
        <v>306901</v>
      </c>
    </row>
    <row r="6053" spans="1:5" x14ac:dyDescent="0.3">
      <c r="A6053" s="2" t="s">
        <v>6190</v>
      </c>
      <c r="B6053" s="2" t="s">
        <v>11374</v>
      </c>
      <c r="C6053" s="2">
        <v>9783897060</v>
      </c>
      <c r="D6053" s="2" t="s">
        <v>7</v>
      </c>
      <c r="E6053" s="2">
        <v>307803</v>
      </c>
    </row>
    <row r="6054" spans="1:5" x14ac:dyDescent="0.3">
      <c r="A6054" s="2" t="s">
        <v>11375</v>
      </c>
      <c r="B6054" s="2" t="s">
        <v>11376</v>
      </c>
      <c r="C6054" s="2">
        <v>8839144925</v>
      </c>
      <c r="D6054" s="2" t="s">
        <v>36</v>
      </c>
      <c r="E6054" s="2">
        <v>811305</v>
      </c>
    </row>
    <row r="6055" spans="1:5" x14ac:dyDescent="0.3">
      <c r="A6055" s="2" t="s">
        <v>11377</v>
      </c>
      <c r="B6055" s="2" t="s">
        <v>11378</v>
      </c>
      <c r="C6055" s="2">
        <v>8789779392</v>
      </c>
      <c r="D6055" s="2" t="s">
        <v>36</v>
      </c>
      <c r="E6055" s="2">
        <v>854317</v>
      </c>
    </row>
    <row r="6056" spans="1:5" x14ac:dyDescent="0.3">
      <c r="A6056" s="2" t="s">
        <v>11379</v>
      </c>
      <c r="B6056" s="2" t="s">
        <v>11380</v>
      </c>
      <c r="C6056" s="2">
        <v>8252752301</v>
      </c>
      <c r="D6056" s="2" t="s">
        <v>36</v>
      </c>
      <c r="E6056" s="2">
        <v>852213</v>
      </c>
    </row>
    <row r="6057" spans="1:5" x14ac:dyDescent="0.3">
      <c r="A6057" s="2" t="s">
        <v>554</v>
      </c>
      <c r="B6057" s="2" t="s">
        <v>11381</v>
      </c>
      <c r="C6057" s="2">
        <v>7870523606</v>
      </c>
      <c r="D6057" s="2" t="s">
        <v>36</v>
      </c>
      <c r="E6057" s="2">
        <v>811308</v>
      </c>
    </row>
    <row r="6058" spans="1:5" x14ac:dyDescent="0.3">
      <c r="A6058" s="2" t="s">
        <v>11382</v>
      </c>
      <c r="B6058" s="2" t="s">
        <v>11383</v>
      </c>
      <c r="C6058" s="2">
        <v>8769367995</v>
      </c>
      <c r="D6058" s="2" t="s">
        <v>7</v>
      </c>
      <c r="E6058" s="2">
        <v>342603</v>
      </c>
    </row>
    <row r="6059" spans="1:5" x14ac:dyDescent="0.3">
      <c r="A6059" s="2" t="s">
        <v>11384</v>
      </c>
      <c r="B6059" s="2" t="s">
        <v>11385</v>
      </c>
      <c r="C6059" s="2">
        <v>7688800462</v>
      </c>
      <c r="D6059" s="2" t="s">
        <v>7</v>
      </c>
      <c r="E6059" s="2">
        <v>301402</v>
      </c>
    </row>
    <row r="6060" spans="1:5" x14ac:dyDescent="0.3">
      <c r="A6060" s="2" t="s">
        <v>11386</v>
      </c>
      <c r="B6060" s="2" t="s">
        <v>11387</v>
      </c>
      <c r="C6060" s="2">
        <v>9828216481</v>
      </c>
      <c r="D6060" s="2" t="s">
        <v>7</v>
      </c>
      <c r="E6060" s="2">
        <v>305407</v>
      </c>
    </row>
    <row r="6061" spans="1:5" x14ac:dyDescent="0.3">
      <c r="A6061" s="2" t="s">
        <v>11388</v>
      </c>
      <c r="B6061" s="2" t="s">
        <v>11389</v>
      </c>
      <c r="C6061" s="2">
        <v>9199852936</v>
      </c>
      <c r="D6061" s="2" t="s">
        <v>36</v>
      </c>
      <c r="E6061" s="2">
        <v>845451</v>
      </c>
    </row>
    <row r="6062" spans="1:5" x14ac:dyDescent="0.3">
      <c r="A6062" s="2" t="s">
        <v>11390</v>
      </c>
      <c r="B6062" s="2" t="s">
        <v>11391</v>
      </c>
      <c r="C6062" s="2">
        <v>9672492592</v>
      </c>
      <c r="D6062" s="2" t="s">
        <v>7</v>
      </c>
      <c r="E6062" s="2">
        <v>331403</v>
      </c>
    </row>
    <row r="6063" spans="1:5" x14ac:dyDescent="0.3">
      <c r="A6063" s="2" t="s">
        <v>11392</v>
      </c>
      <c r="B6063" s="2" t="s">
        <v>11393</v>
      </c>
      <c r="C6063" s="2">
        <v>7597550268</v>
      </c>
      <c r="D6063" s="2" t="s">
        <v>7</v>
      </c>
      <c r="E6063" s="2">
        <v>311001</v>
      </c>
    </row>
    <row r="6064" spans="1:5" x14ac:dyDescent="0.3">
      <c r="A6064" s="2" t="s">
        <v>11394</v>
      </c>
      <c r="B6064" s="2" t="s">
        <v>11395</v>
      </c>
      <c r="C6064" s="2">
        <v>7631372844</v>
      </c>
      <c r="D6064" s="2" t="s">
        <v>36</v>
      </c>
      <c r="E6064" s="2">
        <v>847215</v>
      </c>
    </row>
    <row r="6065" spans="1:5" x14ac:dyDescent="0.3">
      <c r="A6065" s="2" t="s">
        <v>11396</v>
      </c>
      <c r="B6065" s="2" t="s">
        <v>11397</v>
      </c>
      <c r="C6065" s="2">
        <v>9102866361</v>
      </c>
      <c r="D6065" s="2" t="s">
        <v>36</v>
      </c>
      <c r="E6065" s="2">
        <v>811307</v>
      </c>
    </row>
    <row r="6066" spans="1:5" x14ac:dyDescent="0.3">
      <c r="A6066" s="2" t="s">
        <v>11398</v>
      </c>
      <c r="B6066" s="2" t="s">
        <v>11399</v>
      </c>
      <c r="C6066" s="2">
        <v>9413310281</v>
      </c>
      <c r="D6066" s="2" t="s">
        <v>7</v>
      </c>
      <c r="E6066" s="2">
        <v>332404</v>
      </c>
    </row>
    <row r="6067" spans="1:5" x14ac:dyDescent="0.3">
      <c r="A6067" s="2" t="s">
        <v>3524</v>
      </c>
      <c r="B6067" s="2" t="s">
        <v>11400</v>
      </c>
      <c r="C6067" s="2">
        <v>8233666362</v>
      </c>
      <c r="D6067" s="2" t="s">
        <v>7</v>
      </c>
      <c r="E6067" s="2">
        <v>332023</v>
      </c>
    </row>
    <row r="6068" spans="1:5" x14ac:dyDescent="0.3">
      <c r="A6068" s="2" t="s">
        <v>11398</v>
      </c>
      <c r="B6068" s="2" t="s">
        <v>11401</v>
      </c>
      <c r="C6068" s="2">
        <v>9829930281</v>
      </c>
      <c r="D6068" s="2" t="s">
        <v>7</v>
      </c>
      <c r="E6068" s="2">
        <v>332404</v>
      </c>
    </row>
    <row r="6069" spans="1:5" x14ac:dyDescent="0.3">
      <c r="A6069" s="2" t="s">
        <v>11390</v>
      </c>
      <c r="B6069" s="2" t="s">
        <v>11402</v>
      </c>
      <c r="C6069" s="2">
        <v>9588247100</v>
      </c>
      <c r="D6069" s="2" t="s">
        <v>7</v>
      </c>
      <c r="E6069" s="2">
        <v>331403</v>
      </c>
    </row>
    <row r="6070" spans="1:5" x14ac:dyDescent="0.3">
      <c r="A6070" s="2" t="s">
        <v>3524</v>
      </c>
      <c r="B6070" s="2" t="s">
        <v>11403</v>
      </c>
      <c r="C6070" s="2">
        <v>7821966362</v>
      </c>
      <c r="D6070" s="2" t="s">
        <v>7</v>
      </c>
      <c r="E6070" s="2">
        <v>332023</v>
      </c>
    </row>
    <row r="6071" spans="1:5" x14ac:dyDescent="0.3">
      <c r="A6071" s="2" t="s">
        <v>11404</v>
      </c>
      <c r="B6071" s="2" t="s">
        <v>11405</v>
      </c>
      <c r="C6071" s="2">
        <v>9783011955</v>
      </c>
      <c r="D6071" s="2" t="s">
        <v>7</v>
      </c>
      <c r="E6071" s="2">
        <v>331024</v>
      </c>
    </row>
    <row r="6072" spans="1:5" x14ac:dyDescent="0.3">
      <c r="A6072" s="2" t="s">
        <v>11404</v>
      </c>
      <c r="B6072" s="2" t="s">
        <v>11406</v>
      </c>
      <c r="C6072" s="2">
        <v>9783067777</v>
      </c>
      <c r="D6072" s="2" t="s">
        <v>7</v>
      </c>
      <c r="E6072" s="2">
        <v>331024</v>
      </c>
    </row>
    <row r="6073" spans="1:5" x14ac:dyDescent="0.3">
      <c r="A6073" s="2" t="s">
        <v>11407</v>
      </c>
      <c r="B6073" s="2" t="s">
        <v>11408</v>
      </c>
      <c r="C6073" s="2">
        <v>9975397592</v>
      </c>
      <c r="D6073" s="2" t="s">
        <v>36</v>
      </c>
      <c r="E6073" s="2">
        <v>845304</v>
      </c>
    </row>
    <row r="6074" spans="1:5" x14ac:dyDescent="0.3">
      <c r="A6074" s="2" t="s">
        <v>11407</v>
      </c>
      <c r="B6074" s="2" t="s">
        <v>11409</v>
      </c>
      <c r="C6074" s="2">
        <v>7488754782</v>
      </c>
      <c r="D6074" s="2" t="s">
        <v>36</v>
      </c>
      <c r="E6074" s="2">
        <v>845304</v>
      </c>
    </row>
    <row r="6075" spans="1:5" x14ac:dyDescent="0.3">
      <c r="A6075" s="2" t="s">
        <v>11410</v>
      </c>
      <c r="B6075" s="2" t="s">
        <v>11411</v>
      </c>
      <c r="C6075" s="2">
        <v>9661154971</v>
      </c>
      <c r="D6075" s="2" t="s">
        <v>36</v>
      </c>
      <c r="E6075" s="2">
        <v>847408</v>
      </c>
    </row>
    <row r="6076" spans="1:5" x14ac:dyDescent="0.3">
      <c r="A6076" s="2" t="s">
        <v>11412</v>
      </c>
      <c r="B6076" s="2" t="s">
        <v>11413</v>
      </c>
      <c r="C6076" s="2">
        <v>7976991800</v>
      </c>
      <c r="D6076" s="2" t="s">
        <v>7</v>
      </c>
      <c r="E6076" s="2">
        <v>305206</v>
      </c>
    </row>
    <row r="6077" spans="1:5" x14ac:dyDescent="0.3">
      <c r="A6077" s="2" t="s">
        <v>11414</v>
      </c>
      <c r="B6077" s="2" t="s">
        <v>11415</v>
      </c>
      <c r="C6077" s="2">
        <v>8290797524</v>
      </c>
      <c r="D6077" s="2" t="s">
        <v>7</v>
      </c>
      <c r="E6077" s="2">
        <v>332707</v>
      </c>
    </row>
    <row r="6078" spans="1:5" x14ac:dyDescent="0.3">
      <c r="A6078" s="2" t="s">
        <v>11416</v>
      </c>
      <c r="B6078" s="2" t="s">
        <v>11417</v>
      </c>
      <c r="C6078" s="2">
        <v>7484813143</v>
      </c>
      <c r="D6078" s="2" t="s">
        <v>36</v>
      </c>
      <c r="E6078" s="2">
        <v>843333</v>
      </c>
    </row>
    <row r="6079" spans="1:5" x14ac:dyDescent="0.3">
      <c r="A6079" s="2" t="s">
        <v>868</v>
      </c>
      <c r="B6079" s="2" t="s">
        <v>11418</v>
      </c>
      <c r="C6079" s="2">
        <v>7877740310</v>
      </c>
      <c r="D6079" s="2" t="s">
        <v>7</v>
      </c>
      <c r="E6079" s="2">
        <v>321303</v>
      </c>
    </row>
    <row r="6080" spans="1:5" x14ac:dyDescent="0.3">
      <c r="A6080" s="2" t="s">
        <v>11419</v>
      </c>
      <c r="B6080" s="2" t="s">
        <v>11420</v>
      </c>
      <c r="C6080" s="2">
        <v>7742752772</v>
      </c>
      <c r="D6080" s="2" t="s">
        <v>7</v>
      </c>
      <c r="E6080" s="2">
        <v>306104</v>
      </c>
    </row>
    <row r="6081" spans="1:5" x14ac:dyDescent="0.3">
      <c r="A6081" s="2" t="s">
        <v>11421</v>
      </c>
      <c r="B6081" s="2" t="s">
        <v>11422</v>
      </c>
      <c r="C6081" s="2">
        <v>9983501028</v>
      </c>
      <c r="D6081" s="2" t="s">
        <v>7</v>
      </c>
      <c r="E6081" s="2">
        <v>306306</v>
      </c>
    </row>
    <row r="6082" spans="1:5" x14ac:dyDescent="0.3">
      <c r="A6082" s="2" t="s">
        <v>11423</v>
      </c>
      <c r="B6082" s="2" t="s">
        <v>11424</v>
      </c>
      <c r="C6082" s="2">
        <v>9507831977</v>
      </c>
      <c r="D6082" s="2" t="s">
        <v>36</v>
      </c>
      <c r="E6082" s="2">
        <v>854104</v>
      </c>
    </row>
    <row r="6083" spans="1:5" x14ac:dyDescent="0.3">
      <c r="A6083" s="2" t="s">
        <v>3873</v>
      </c>
      <c r="B6083" s="2" t="s">
        <v>11425</v>
      </c>
      <c r="C6083" s="2">
        <v>8873210136</v>
      </c>
      <c r="D6083" s="2" t="s">
        <v>36</v>
      </c>
      <c r="E6083" s="2">
        <v>843324</v>
      </c>
    </row>
    <row r="6084" spans="1:5" x14ac:dyDescent="0.3">
      <c r="A6084" s="2" t="s">
        <v>11426</v>
      </c>
      <c r="B6084" s="2" t="s">
        <v>11427</v>
      </c>
      <c r="C6084" s="2">
        <v>9470605026</v>
      </c>
      <c r="D6084" s="2" t="s">
        <v>36</v>
      </c>
      <c r="E6084" s="2">
        <v>847232</v>
      </c>
    </row>
    <row r="6085" spans="1:5" x14ac:dyDescent="0.3">
      <c r="A6085" s="2" t="s">
        <v>11426</v>
      </c>
      <c r="B6085" s="2" t="s">
        <v>11428</v>
      </c>
      <c r="C6085" s="2">
        <v>9470605016</v>
      </c>
      <c r="D6085" s="2" t="s">
        <v>36</v>
      </c>
      <c r="E6085" s="2">
        <v>847232</v>
      </c>
    </row>
    <row r="6086" spans="1:5" x14ac:dyDescent="0.3">
      <c r="A6086" s="2" t="s">
        <v>7230</v>
      </c>
      <c r="B6086" s="2" t="s">
        <v>11429</v>
      </c>
      <c r="C6086" s="2">
        <v>8742001473</v>
      </c>
      <c r="D6086" s="2" t="s">
        <v>7</v>
      </c>
      <c r="E6086" s="2">
        <v>313205</v>
      </c>
    </row>
    <row r="6087" spans="1:5" x14ac:dyDescent="0.3">
      <c r="A6087" s="2" t="s">
        <v>11430</v>
      </c>
      <c r="B6087" s="2" t="s">
        <v>11431</v>
      </c>
      <c r="C6087" s="2">
        <v>7488632647</v>
      </c>
      <c r="D6087" s="2" t="s">
        <v>36</v>
      </c>
      <c r="E6087" s="2">
        <v>847226</v>
      </c>
    </row>
    <row r="6088" spans="1:5" x14ac:dyDescent="0.3">
      <c r="A6088" s="2" t="s">
        <v>6035</v>
      </c>
      <c r="B6088" s="2" t="s">
        <v>11432</v>
      </c>
      <c r="C6088" s="2">
        <v>9828490141</v>
      </c>
      <c r="D6088" s="2" t="s">
        <v>7</v>
      </c>
      <c r="E6088" s="2">
        <v>306104</v>
      </c>
    </row>
    <row r="6089" spans="1:5" x14ac:dyDescent="0.3">
      <c r="A6089" s="2" t="s">
        <v>7617</v>
      </c>
      <c r="B6089" s="2" t="s">
        <v>11433</v>
      </c>
      <c r="C6089" s="2">
        <v>9079155963</v>
      </c>
      <c r="D6089" s="2" t="s">
        <v>7</v>
      </c>
      <c r="E6089" s="2">
        <v>335051</v>
      </c>
    </row>
    <row r="6090" spans="1:5" x14ac:dyDescent="0.3">
      <c r="A6090" s="2" t="s">
        <v>11434</v>
      </c>
      <c r="B6090" s="2" t="s">
        <v>11435</v>
      </c>
      <c r="C6090" s="2">
        <v>9660292768</v>
      </c>
      <c r="D6090" s="2" t="s">
        <v>7</v>
      </c>
      <c r="E6090" s="2">
        <v>306401</v>
      </c>
    </row>
    <row r="6091" spans="1:5" x14ac:dyDescent="0.3">
      <c r="A6091" s="2" t="s">
        <v>11436</v>
      </c>
      <c r="B6091" s="2" t="s">
        <v>11437</v>
      </c>
      <c r="C6091" s="2">
        <v>8696170306</v>
      </c>
      <c r="D6091" s="2" t="s">
        <v>7</v>
      </c>
      <c r="E6091" s="2">
        <v>303104</v>
      </c>
    </row>
    <row r="6092" spans="1:5" x14ac:dyDescent="0.3">
      <c r="A6092" s="2" t="s">
        <v>7617</v>
      </c>
      <c r="B6092" s="2" t="s">
        <v>11438</v>
      </c>
      <c r="C6092" s="2">
        <v>7742222033</v>
      </c>
      <c r="D6092" s="2" t="s">
        <v>7</v>
      </c>
      <c r="E6092" s="2">
        <v>335051</v>
      </c>
    </row>
    <row r="6093" spans="1:5" x14ac:dyDescent="0.3">
      <c r="A6093" s="2" t="s">
        <v>5226</v>
      </c>
      <c r="B6093" s="2" t="s">
        <v>11439</v>
      </c>
      <c r="C6093" s="2">
        <v>7727045260</v>
      </c>
      <c r="D6093" s="2" t="s">
        <v>7</v>
      </c>
      <c r="E6093" s="2">
        <v>332701</v>
      </c>
    </row>
    <row r="6094" spans="1:5" x14ac:dyDescent="0.3">
      <c r="A6094" s="2" t="s">
        <v>11440</v>
      </c>
      <c r="B6094" s="2" t="s">
        <v>11441</v>
      </c>
      <c r="C6094" s="2">
        <v>8797630727</v>
      </c>
      <c r="D6094" s="2" t="s">
        <v>36</v>
      </c>
      <c r="E6094" s="2">
        <v>847223</v>
      </c>
    </row>
    <row r="6095" spans="1:5" x14ac:dyDescent="0.3">
      <c r="A6095" s="2" t="s">
        <v>1183</v>
      </c>
      <c r="B6095" s="2" t="s">
        <v>11442</v>
      </c>
      <c r="C6095" s="2">
        <v>9431675676</v>
      </c>
      <c r="D6095" s="2" t="s">
        <v>36</v>
      </c>
      <c r="E6095" s="2">
        <v>841401</v>
      </c>
    </row>
    <row r="6096" spans="1:5" x14ac:dyDescent="0.3">
      <c r="A6096" s="2" t="s">
        <v>11443</v>
      </c>
      <c r="B6096" s="2" t="s">
        <v>11444</v>
      </c>
      <c r="C6096" s="2">
        <v>9955183231</v>
      </c>
      <c r="D6096" s="2" t="s">
        <v>36</v>
      </c>
      <c r="E6096" s="2">
        <v>847302</v>
      </c>
    </row>
    <row r="6097" spans="1:5" x14ac:dyDescent="0.3">
      <c r="A6097" s="2" t="s">
        <v>11445</v>
      </c>
      <c r="B6097" s="2" t="s">
        <v>11446</v>
      </c>
      <c r="C6097" s="2">
        <v>7564054220</v>
      </c>
      <c r="D6097" s="2" t="s">
        <v>36</v>
      </c>
      <c r="E6097" s="2">
        <v>852213</v>
      </c>
    </row>
    <row r="6098" spans="1:5" x14ac:dyDescent="0.3">
      <c r="A6098" s="2" t="s">
        <v>4866</v>
      </c>
      <c r="B6098" s="2" t="s">
        <v>11447</v>
      </c>
      <c r="C6098" s="2">
        <v>9546780241</v>
      </c>
      <c r="D6098" s="2" t="s">
        <v>36</v>
      </c>
      <c r="E6098" s="2">
        <v>811308</v>
      </c>
    </row>
    <row r="6099" spans="1:5" x14ac:dyDescent="0.3">
      <c r="A6099" s="2" t="s">
        <v>7230</v>
      </c>
      <c r="B6099" s="2" t="s">
        <v>11448</v>
      </c>
      <c r="C6099" s="2">
        <v>9057275478</v>
      </c>
      <c r="D6099" s="2" t="s">
        <v>7</v>
      </c>
      <c r="E6099" s="2">
        <v>313205</v>
      </c>
    </row>
    <row r="6100" spans="1:5" x14ac:dyDescent="0.3">
      <c r="A6100" s="2" t="s">
        <v>11449</v>
      </c>
      <c r="B6100" s="2" t="s">
        <v>11450</v>
      </c>
      <c r="C6100" s="2">
        <v>9414161625</v>
      </c>
      <c r="D6100" s="2" t="s">
        <v>7</v>
      </c>
      <c r="E6100" s="2">
        <v>303104</v>
      </c>
    </row>
    <row r="6101" spans="1:5" x14ac:dyDescent="0.3">
      <c r="A6101" s="2" t="s">
        <v>11451</v>
      </c>
      <c r="B6101" s="2" t="s">
        <v>11452</v>
      </c>
      <c r="C6101" s="2">
        <v>9142978191</v>
      </c>
      <c r="D6101" s="2" t="s">
        <v>36</v>
      </c>
      <c r="E6101" s="2">
        <v>852106</v>
      </c>
    </row>
    <row r="6102" spans="1:5" x14ac:dyDescent="0.3">
      <c r="A6102" s="2" t="s">
        <v>11453</v>
      </c>
      <c r="B6102" s="2" t="s">
        <v>11454</v>
      </c>
      <c r="C6102" s="2">
        <v>8709771450</v>
      </c>
      <c r="D6102" s="2" t="s">
        <v>36</v>
      </c>
      <c r="E6102" s="2">
        <v>847236</v>
      </c>
    </row>
    <row r="6103" spans="1:5" x14ac:dyDescent="0.3">
      <c r="A6103" s="2" t="s">
        <v>11455</v>
      </c>
      <c r="B6103" s="2" t="s">
        <v>11456</v>
      </c>
      <c r="C6103" s="2">
        <v>7850016235</v>
      </c>
      <c r="D6103" s="2" t="s">
        <v>7</v>
      </c>
      <c r="E6103" s="2">
        <v>305001</v>
      </c>
    </row>
    <row r="6104" spans="1:5" x14ac:dyDescent="0.3">
      <c r="A6104" s="2" t="s">
        <v>11457</v>
      </c>
      <c r="B6104" s="2" t="s">
        <v>11458</v>
      </c>
      <c r="C6104" s="2">
        <v>7427887974</v>
      </c>
      <c r="D6104" s="2" t="s">
        <v>7</v>
      </c>
      <c r="E6104" s="2">
        <v>323301</v>
      </c>
    </row>
    <row r="6105" spans="1:5" x14ac:dyDescent="0.3">
      <c r="A6105" s="2" t="s">
        <v>8852</v>
      </c>
      <c r="B6105" s="2" t="s">
        <v>11459</v>
      </c>
      <c r="C6105" s="2">
        <v>9928568130</v>
      </c>
      <c r="D6105" s="2" t="s">
        <v>7</v>
      </c>
      <c r="E6105" s="2">
        <v>306306</v>
      </c>
    </row>
    <row r="6106" spans="1:5" x14ac:dyDescent="0.3">
      <c r="A6106" s="2" t="s">
        <v>11460</v>
      </c>
      <c r="B6106" s="2" t="s">
        <v>11461</v>
      </c>
      <c r="C6106" s="2">
        <v>9462540484</v>
      </c>
      <c r="D6106" s="2" t="s">
        <v>7</v>
      </c>
      <c r="E6106" s="2">
        <v>305001</v>
      </c>
    </row>
    <row r="6107" spans="1:5" x14ac:dyDescent="0.3">
      <c r="A6107" s="2" t="s">
        <v>11462</v>
      </c>
      <c r="B6107" s="2" t="s">
        <v>11463</v>
      </c>
      <c r="C6107" s="2">
        <v>7737582056</v>
      </c>
      <c r="D6107" s="2" t="s">
        <v>7</v>
      </c>
      <c r="E6107" s="2">
        <v>305206</v>
      </c>
    </row>
    <row r="6108" spans="1:5" x14ac:dyDescent="0.3">
      <c r="A6108" s="2" t="s">
        <v>11457</v>
      </c>
      <c r="B6108" s="2" t="s">
        <v>11464</v>
      </c>
      <c r="C6108" s="2">
        <v>9829006203</v>
      </c>
      <c r="D6108" s="2" t="s">
        <v>7</v>
      </c>
      <c r="E6108" s="2">
        <v>323301</v>
      </c>
    </row>
    <row r="6109" spans="1:5" x14ac:dyDescent="0.3">
      <c r="A6109" s="2" t="s">
        <v>11465</v>
      </c>
      <c r="B6109" s="2" t="s">
        <v>11466</v>
      </c>
      <c r="C6109" s="2">
        <v>7903708935</v>
      </c>
      <c r="D6109" s="2" t="s">
        <v>36</v>
      </c>
      <c r="E6109" s="2">
        <v>852213</v>
      </c>
    </row>
    <row r="6110" spans="1:5" x14ac:dyDescent="0.3">
      <c r="A6110" s="2" t="s">
        <v>11467</v>
      </c>
      <c r="B6110" s="2" t="s">
        <v>11468</v>
      </c>
      <c r="C6110" s="2">
        <v>9829855737</v>
      </c>
      <c r="D6110" s="2" t="s">
        <v>7</v>
      </c>
      <c r="E6110" s="2">
        <v>306104</v>
      </c>
    </row>
    <row r="6111" spans="1:5" x14ac:dyDescent="0.3">
      <c r="A6111" s="2" t="s">
        <v>11469</v>
      </c>
      <c r="B6111" s="2" t="s">
        <v>11470</v>
      </c>
      <c r="C6111" s="2">
        <v>9950612226</v>
      </c>
      <c r="D6111" s="2" t="s">
        <v>7</v>
      </c>
      <c r="E6111" s="2">
        <v>323802</v>
      </c>
    </row>
    <row r="6112" spans="1:5" x14ac:dyDescent="0.3">
      <c r="A6112" s="2" t="s">
        <v>11471</v>
      </c>
      <c r="B6112" s="2" t="s">
        <v>11472</v>
      </c>
      <c r="C6112" s="2">
        <v>7665853167</v>
      </c>
      <c r="D6112" s="2" t="s">
        <v>7</v>
      </c>
      <c r="E6112" s="2">
        <v>306103</v>
      </c>
    </row>
    <row r="6113" spans="1:5" x14ac:dyDescent="0.3">
      <c r="A6113" s="2" t="s">
        <v>11412</v>
      </c>
      <c r="B6113" s="2" t="s">
        <v>11473</v>
      </c>
      <c r="C6113" s="2">
        <v>6350134689</v>
      </c>
      <c r="D6113" s="2" t="s">
        <v>7</v>
      </c>
      <c r="E6113" s="2">
        <v>305206</v>
      </c>
    </row>
    <row r="6114" spans="1:5" x14ac:dyDescent="0.3">
      <c r="A6114" s="2" t="s">
        <v>11474</v>
      </c>
      <c r="B6114" s="2" t="s">
        <v>11475</v>
      </c>
      <c r="C6114" s="2">
        <v>9664470279</v>
      </c>
      <c r="D6114" s="2" t="s">
        <v>7</v>
      </c>
      <c r="E6114" s="2">
        <v>302017</v>
      </c>
    </row>
    <row r="6115" spans="1:5" x14ac:dyDescent="0.3">
      <c r="A6115" s="2" t="s">
        <v>11474</v>
      </c>
      <c r="B6115" s="2" t="s">
        <v>11476</v>
      </c>
      <c r="C6115" s="2">
        <v>9610959054</v>
      </c>
      <c r="D6115" s="2" t="s">
        <v>7</v>
      </c>
      <c r="E6115" s="2">
        <v>302017</v>
      </c>
    </row>
    <row r="6116" spans="1:5" x14ac:dyDescent="0.3">
      <c r="A6116" s="2" t="s">
        <v>11477</v>
      </c>
      <c r="B6116" s="2" t="s">
        <v>11478</v>
      </c>
      <c r="C6116" s="2">
        <v>9931073250</v>
      </c>
      <c r="D6116" s="2" t="s">
        <v>36</v>
      </c>
      <c r="E6116" s="2">
        <v>845427</v>
      </c>
    </row>
    <row r="6117" spans="1:5" x14ac:dyDescent="0.3">
      <c r="A6117" s="2" t="s">
        <v>11479</v>
      </c>
      <c r="B6117" s="2" t="s">
        <v>11480</v>
      </c>
      <c r="C6117" s="2">
        <v>9352214613</v>
      </c>
      <c r="D6117" s="2" t="s">
        <v>7</v>
      </c>
      <c r="E6117" s="2">
        <v>303103</v>
      </c>
    </row>
    <row r="6118" spans="1:5" x14ac:dyDescent="0.3">
      <c r="A6118" s="2" t="s">
        <v>7672</v>
      </c>
      <c r="B6118" s="2" t="s">
        <v>11481</v>
      </c>
      <c r="C6118" s="2">
        <v>8890068910</v>
      </c>
      <c r="D6118" s="2" t="s">
        <v>7</v>
      </c>
      <c r="E6118" s="2">
        <v>342306</v>
      </c>
    </row>
    <row r="6119" spans="1:5" x14ac:dyDescent="0.3">
      <c r="A6119" s="2" t="s">
        <v>11482</v>
      </c>
      <c r="B6119" s="2" t="s">
        <v>11483</v>
      </c>
      <c r="C6119" s="2">
        <v>8949738446</v>
      </c>
      <c r="D6119" s="2" t="s">
        <v>7</v>
      </c>
      <c r="E6119" s="2">
        <v>306114</v>
      </c>
    </row>
    <row r="6120" spans="1:5" x14ac:dyDescent="0.3">
      <c r="A6120" s="2" t="s">
        <v>11484</v>
      </c>
      <c r="B6120" s="2" t="s">
        <v>11485</v>
      </c>
      <c r="C6120" s="2">
        <v>9664408311</v>
      </c>
      <c r="D6120" s="2" t="s">
        <v>7</v>
      </c>
      <c r="E6120" s="2">
        <v>323001</v>
      </c>
    </row>
    <row r="6121" spans="1:5" x14ac:dyDescent="0.3">
      <c r="A6121" s="2" t="s">
        <v>11484</v>
      </c>
      <c r="B6121" s="2" t="s">
        <v>11486</v>
      </c>
      <c r="C6121" s="2">
        <v>9694158287</v>
      </c>
      <c r="D6121" s="2" t="s">
        <v>7</v>
      </c>
      <c r="E6121" s="2">
        <v>323001</v>
      </c>
    </row>
    <row r="6122" spans="1:5" x14ac:dyDescent="0.3">
      <c r="A6122" s="2" t="s">
        <v>11487</v>
      </c>
      <c r="B6122" s="2" t="s">
        <v>11488</v>
      </c>
      <c r="C6122" s="2">
        <v>8094620723</v>
      </c>
      <c r="D6122" s="2" t="s">
        <v>7</v>
      </c>
      <c r="E6122" s="2">
        <v>328027</v>
      </c>
    </row>
    <row r="6123" spans="1:5" x14ac:dyDescent="0.3">
      <c r="A6123" s="2" t="s">
        <v>11489</v>
      </c>
      <c r="B6123" s="2" t="s">
        <v>11490</v>
      </c>
      <c r="C6123" s="2">
        <v>8432308755</v>
      </c>
      <c r="D6123" s="2" t="s">
        <v>7</v>
      </c>
      <c r="E6123" s="2">
        <v>342603</v>
      </c>
    </row>
    <row r="6124" spans="1:5" x14ac:dyDescent="0.3">
      <c r="A6124" s="2" t="s">
        <v>11491</v>
      </c>
      <c r="B6124" s="2" t="s">
        <v>11492</v>
      </c>
      <c r="C6124" s="2">
        <v>9982542175</v>
      </c>
      <c r="D6124" s="2" t="s">
        <v>7</v>
      </c>
      <c r="E6124" s="2">
        <v>344031</v>
      </c>
    </row>
    <row r="6125" spans="1:5" x14ac:dyDescent="0.3">
      <c r="A6125" s="2" t="s">
        <v>10829</v>
      </c>
      <c r="B6125" s="2" t="s">
        <v>11493</v>
      </c>
      <c r="C6125" s="2">
        <v>8947988119</v>
      </c>
      <c r="D6125" s="2" t="s">
        <v>7</v>
      </c>
      <c r="E6125" s="2">
        <v>344027</v>
      </c>
    </row>
    <row r="6126" spans="1:5" x14ac:dyDescent="0.3">
      <c r="A6126" s="2" t="s">
        <v>3875</v>
      </c>
      <c r="B6126" s="2" t="s">
        <v>11494</v>
      </c>
      <c r="C6126" s="2">
        <v>9829418045</v>
      </c>
      <c r="D6126" s="2" t="s">
        <v>7</v>
      </c>
      <c r="E6126" s="2">
        <v>306103</v>
      </c>
    </row>
    <row r="6127" spans="1:5" x14ac:dyDescent="0.3">
      <c r="A6127" s="2" t="s">
        <v>11495</v>
      </c>
      <c r="B6127" s="2" t="s">
        <v>11496</v>
      </c>
      <c r="C6127" s="2">
        <v>9660687076</v>
      </c>
      <c r="D6127" s="2" t="s">
        <v>7</v>
      </c>
      <c r="E6127" s="2">
        <v>303108</v>
      </c>
    </row>
    <row r="6128" spans="1:5" x14ac:dyDescent="0.3">
      <c r="A6128" s="2" t="s">
        <v>11497</v>
      </c>
      <c r="B6128" s="2" t="s">
        <v>11498</v>
      </c>
      <c r="C6128" s="2">
        <v>9507841107</v>
      </c>
      <c r="D6128" s="2" t="s">
        <v>36</v>
      </c>
      <c r="E6128" s="2">
        <v>845406</v>
      </c>
    </row>
    <row r="6129" spans="1:5" x14ac:dyDescent="0.3">
      <c r="A6129" s="2" t="s">
        <v>11499</v>
      </c>
      <c r="B6129" s="2" t="s">
        <v>11500</v>
      </c>
      <c r="C6129" s="2">
        <v>7414842082</v>
      </c>
      <c r="D6129" s="2" t="s">
        <v>7</v>
      </c>
      <c r="E6129" s="2">
        <v>332311</v>
      </c>
    </row>
    <row r="6130" spans="1:5" x14ac:dyDescent="0.3">
      <c r="A6130" s="2" t="s">
        <v>11499</v>
      </c>
      <c r="B6130" s="2" t="s">
        <v>11501</v>
      </c>
      <c r="C6130" s="2">
        <v>8239239328</v>
      </c>
      <c r="D6130" s="2" t="s">
        <v>7</v>
      </c>
      <c r="E6130" s="2">
        <v>332311</v>
      </c>
    </row>
    <row r="6131" spans="1:5" x14ac:dyDescent="0.3">
      <c r="A6131" s="2" t="s">
        <v>1889</v>
      </c>
      <c r="B6131" s="2" t="s">
        <v>11502</v>
      </c>
      <c r="C6131" s="2">
        <v>8862869618</v>
      </c>
      <c r="D6131" s="2" t="s">
        <v>36</v>
      </c>
      <c r="E6131" s="2">
        <v>847228</v>
      </c>
    </row>
    <row r="6132" spans="1:5" x14ac:dyDescent="0.3">
      <c r="A6132" s="2" t="s">
        <v>11503</v>
      </c>
      <c r="B6132" s="2" t="s">
        <v>11504</v>
      </c>
      <c r="C6132" s="2">
        <v>9534399356</v>
      </c>
      <c r="D6132" s="2" t="s">
        <v>36</v>
      </c>
      <c r="E6132" s="2">
        <v>852202</v>
      </c>
    </row>
    <row r="6133" spans="1:5" x14ac:dyDescent="0.3">
      <c r="A6133" s="2" t="s">
        <v>11505</v>
      </c>
      <c r="B6133" s="2" t="s">
        <v>11506</v>
      </c>
      <c r="C6133" s="2">
        <v>8340324916</v>
      </c>
      <c r="D6133" s="2" t="s">
        <v>36</v>
      </c>
      <c r="E6133" s="2">
        <v>811305</v>
      </c>
    </row>
    <row r="6134" spans="1:5" x14ac:dyDescent="0.3">
      <c r="A6134" s="2" t="s">
        <v>11507</v>
      </c>
      <c r="B6134" s="2" t="s">
        <v>11508</v>
      </c>
      <c r="C6134" s="2">
        <v>9931428643</v>
      </c>
      <c r="D6134" s="2" t="s">
        <v>36</v>
      </c>
      <c r="E6134" s="2">
        <v>847304</v>
      </c>
    </row>
    <row r="6135" spans="1:5" x14ac:dyDescent="0.3">
      <c r="A6135" s="2" t="s">
        <v>11509</v>
      </c>
      <c r="B6135" s="2" t="s">
        <v>11510</v>
      </c>
      <c r="C6135" s="2">
        <v>9413430467</v>
      </c>
      <c r="D6135" s="2" t="s">
        <v>7</v>
      </c>
      <c r="E6135" s="2">
        <v>335804</v>
      </c>
    </row>
    <row r="6136" spans="1:5" x14ac:dyDescent="0.3">
      <c r="A6136" s="2" t="s">
        <v>11511</v>
      </c>
      <c r="B6136" s="2" t="s">
        <v>11512</v>
      </c>
      <c r="C6136" s="2">
        <v>9694743859</v>
      </c>
      <c r="D6136" s="2" t="s">
        <v>7</v>
      </c>
      <c r="E6136" s="2">
        <v>322230</v>
      </c>
    </row>
    <row r="6137" spans="1:5" x14ac:dyDescent="0.3">
      <c r="A6137" s="2" t="s">
        <v>1075</v>
      </c>
      <c r="B6137" s="2" t="s">
        <v>11513</v>
      </c>
      <c r="C6137" s="2">
        <v>9799791852</v>
      </c>
      <c r="D6137" s="2" t="s">
        <v>7</v>
      </c>
      <c r="E6137" s="2">
        <v>333036</v>
      </c>
    </row>
    <row r="6138" spans="1:5" x14ac:dyDescent="0.3">
      <c r="A6138" s="2" t="s">
        <v>11514</v>
      </c>
      <c r="B6138" s="2" t="s">
        <v>11515</v>
      </c>
      <c r="C6138" s="2">
        <v>9122670413</v>
      </c>
      <c r="D6138" s="2" t="s">
        <v>36</v>
      </c>
      <c r="E6138" s="2">
        <v>845406</v>
      </c>
    </row>
    <row r="6139" spans="1:5" x14ac:dyDescent="0.3">
      <c r="A6139" s="2" t="s">
        <v>11516</v>
      </c>
      <c r="B6139" s="2" t="s">
        <v>11517</v>
      </c>
      <c r="C6139" s="2">
        <v>9660386914</v>
      </c>
      <c r="D6139" s="2" t="s">
        <v>7</v>
      </c>
      <c r="E6139" s="2">
        <v>333033</v>
      </c>
    </row>
    <row r="6140" spans="1:5" x14ac:dyDescent="0.3">
      <c r="A6140" s="2" t="s">
        <v>11516</v>
      </c>
      <c r="B6140" s="2" t="s">
        <v>11518</v>
      </c>
      <c r="C6140" s="2">
        <v>9610166677</v>
      </c>
      <c r="D6140" s="2" t="s">
        <v>7</v>
      </c>
      <c r="E6140" s="2">
        <v>333033</v>
      </c>
    </row>
    <row r="6141" spans="1:5" x14ac:dyDescent="0.3">
      <c r="A6141" s="2" t="s">
        <v>11519</v>
      </c>
      <c r="B6141" s="2" t="s">
        <v>11520</v>
      </c>
      <c r="C6141" s="2">
        <v>7979037171</v>
      </c>
      <c r="D6141" s="2" t="s">
        <v>36</v>
      </c>
      <c r="E6141" s="2">
        <v>847306</v>
      </c>
    </row>
    <row r="6142" spans="1:5" x14ac:dyDescent="0.3">
      <c r="A6142" s="2" t="s">
        <v>11521</v>
      </c>
      <c r="B6142" s="2" t="s">
        <v>11522</v>
      </c>
      <c r="C6142" s="2">
        <v>9358190092</v>
      </c>
      <c r="D6142" s="2" t="s">
        <v>7</v>
      </c>
      <c r="E6142" s="2">
        <v>302012</v>
      </c>
    </row>
    <row r="6143" spans="1:5" x14ac:dyDescent="0.3">
      <c r="A6143" s="2" t="s">
        <v>11523</v>
      </c>
      <c r="B6143" s="2" t="s">
        <v>11524</v>
      </c>
      <c r="C6143" s="2">
        <v>9529117561</v>
      </c>
      <c r="D6143" s="2" t="s">
        <v>7</v>
      </c>
      <c r="E6143" s="2">
        <v>325220</v>
      </c>
    </row>
    <row r="6144" spans="1:5" x14ac:dyDescent="0.3">
      <c r="A6144" s="2" t="s">
        <v>11523</v>
      </c>
      <c r="B6144" s="2" t="s">
        <v>11525</v>
      </c>
      <c r="C6144" s="2">
        <v>9529117560</v>
      </c>
      <c r="D6144" s="2" t="s">
        <v>7</v>
      </c>
      <c r="E6144" s="2">
        <v>325205</v>
      </c>
    </row>
    <row r="6145" spans="1:5" x14ac:dyDescent="0.3">
      <c r="A6145" s="2" t="s">
        <v>11526</v>
      </c>
      <c r="B6145" s="2" t="s">
        <v>11527</v>
      </c>
      <c r="C6145" s="2">
        <v>9829789259</v>
      </c>
      <c r="D6145" s="2" t="s">
        <v>7</v>
      </c>
      <c r="E6145" s="2">
        <v>313001</v>
      </c>
    </row>
    <row r="6146" spans="1:5" x14ac:dyDescent="0.3">
      <c r="A6146" s="2" t="s">
        <v>11528</v>
      </c>
      <c r="B6146" s="2" t="s">
        <v>11529</v>
      </c>
      <c r="C6146" s="2">
        <v>8757375943</v>
      </c>
      <c r="D6146" s="2" t="s">
        <v>36</v>
      </c>
      <c r="E6146" s="2">
        <v>841410</v>
      </c>
    </row>
    <row r="6147" spans="1:5" x14ac:dyDescent="0.3">
      <c r="A6147" s="2" t="s">
        <v>11528</v>
      </c>
      <c r="B6147" s="2" t="s">
        <v>11530</v>
      </c>
      <c r="C6147" s="2">
        <v>8226903947</v>
      </c>
      <c r="D6147" s="2" t="s">
        <v>36</v>
      </c>
      <c r="E6147" s="2">
        <v>841410</v>
      </c>
    </row>
    <row r="6148" spans="1:5" x14ac:dyDescent="0.3">
      <c r="A6148" s="2" t="s">
        <v>11531</v>
      </c>
      <c r="B6148" s="2" t="s">
        <v>11532</v>
      </c>
      <c r="C6148" s="2">
        <v>7295001177</v>
      </c>
      <c r="D6148" s="2" t="s">
        <v>36</v>
      </c>
      <c r="E6148" s="2">
        <v>845451</v>
      </c>
    </row>
    <row r="6149" spans="1:5" x14ac:dyDescent="0.3">
      <c r="A6149" s="2" t="s">
        <v>11533</v>
      </c>
      <c r="B6149" s="2" t="s">
        <v>11534</v>
      </c>
      <c r="C6149" s="2">
        <v>9162660296</v>
      </c>
      <c r="D6149" s="2" t="s">
        <v>36</v>
      </c>
      <c r="E6149" s="2">
        <v>841410</v>
      </c>
    </row>
    <row r="6150" spans="1:5" x14ac:dyDescent="0.3">
      <c r="A6150" s="2" t="s">
        <v>11535</v>
      </c>
      <c r="B6150" s="2" t="s">
        <v>11536</v>
      </c>
      <c r="C6150" s="2">
        <v>6202994586</v>
      </c>
      <c r="D6150" s="2" t="s">
        <v>36</v>
      </c>
      <c r="E6150" s="2">
        <v>845304</v>
      </c>
    </row>
    <row r="6151" spans="1:5" x14ac:dyDescent="0.3">
      <c r="A6151" s="2" t="s">
        <v>4235</v>
      </c>
      <c r="B6151" s="2" t="s">
        <v>11537</v>
      </c>
      <c r="C6151" s="2">
        <v>9079093941</v>
      </c>
      <c r="D6151" s="2" t="s">
        <v>7</v>
      </c>
      <c r="E6151" s="2">
        <v>325221</v>
      </c>
    </row>
    <row r="6152" spans="1:5" x14ac:dyDescent="0.3">
      <c r="A6152" s="2" t="s">
        <v>3123</v>
      </c>
      <c r="B6152" s="2" t="s">
        <v>11538</v>
      </c>
      <c r="C6152" s="2">
        <v>9351166433</v>
      </c>
      <c r="D6152" s="2" t="s">
        <v>7</v>
      </c>
      <c r="E6152" s="2">
        <v>306104</v>
      </c>
    </row>
    <row r="6153" spans="1:5" x14ac:dyDescent="0.3">
      <c r="A6153" s="2" t="s">
        <v>11539</v>
      </c>
      <c r="B6153" s="2" t="s">
        <v>11540</v>
      </c>
      <c r="C6153" s="2">
        <v>7277261091</v>
      </c>
      <c r="D6153" s="2" t="s">
        <v>36</v>
      </c>
      <c r="E6153" s="2">
        <v>801503</v>
      </c>
    </row>
    <row r="6154" spans="1:5" x14ac:dyDescent="0.3">
      <c r="A6154" s="2" t="s">
        <v>11541</v>
      </c>
      <c r="B6154" s="2" t="s">
        <v>11542</v>
      </c>
      <c r="C6154" s="2">
        <v>9680387790</v>
      </c>
      <c r="D6154" s="2" t="s">
        <v>7</v>
      </c>
      <c r="E6154" s="2">
        <v>343021</v>
      </c>
    </row>
    <row r="6155" spans="1:5" x14ac:dyDescent="0.3">
      <c r="A6155" s="2" t="s">
        <v>11543</v>
      </c>
      <c r="B6155" s="2" t="s">
        <v>11544</v>
      </c>
      <c r="C6155" s="2">
        <v>9693467150</v>
      </c>
      <c r="D6155" s="2" t="s">
        <v>36</v>
      </c>
      <c r="E6155" s="2">
        <v>843326</v>
      </c>
    </row>
    <row r="6156" spans="1:5" x14ac:dyDescent="0.3">
      <c r="A6156" s="2" t="s">
        <v>11545</v>
      </c>
      <c r="B6156" s="2" t="s">
        <v>11546</v>
      </c>
      <c r="C6156" s="2">
        <v>9782026388</v>
      </c>
      <c r="D6156" s="2" t="s">
        <v>7</v>
      </c>
      <c r="E6156" s="2">
        <v>313328</v>
      </c>
    </row>
    <row r="6157" spans="1:5" x14ac:dyDescent="0.3">
      <c r="A6157" s="2" t="s">
        <v>11547</v>
      </c>
      <c r="B6157" s="2" t="s">
        <v>11548</v>
      </c>
      <c r="C6157" s="2">
        <v>6206791948</v>
      </c>
      <c r="D6157" s="2" t="s">
        <v>36</v>
      </c>
      <c r="E6157" s="2">
        <v>852217</v>
      </c>
    </row>
    <row r="6158" spans="1:5" x14ac:dyDescent="0.3">
      <c r="A6158" s="2" t="s">
        <v>11545</v>
      </c>
      <c r="B6158" s="2" t="s">
        <v>11549</v>
      </c>
      <c r="C6158" s="2">
        <v>9829250388</v>
      </c>
      <c r="D6158" s="2" t="s">
        <v>7</v>
      </c>
      <c r="E6158" s="2">
        <v>313328</v>
      </c>
    </row>
    <row r="6159" spans="1:5" x14ac:dyDescent="0.3">
      <c r="A6159" s="2" t="s">
        <v>11550</v>
      </c>
      <c r="B6159" s="2" t="s">
        <v>11551</v>
      </c>
      <c r="C6159" s="2">
        <v>9680864429</v>
      </c>
      <c r="D6159" s="2" t="s">
        <v>7</v>
      </c>
      <c r="E6159" s="2">
        <v>342311</v>
      </c>
    </row>
    <row r="6160" spans="1:5" x14ac:dyDescent="0.3">
      <c r="A6160" s="2" t="s">
        <v>11552</v>
      </c>
      <c r="B6160" s="2" t="s">
        <v>11553</v>
      </c>
      <c r="C6160" s="2">
        <v>9571154857</v>
      </c>
      <c r="D6160" s="2" t="s">
        <v>7</v>
      </c>
      <c r="E6160" s="2">
        <v>342312</v>
      </c>
    </row>
    <row r="6161" spans="1:5" x14ac:dyDescent="0.3">
      <c r="A6161" s="2" t="s">
        <v>11554</v>
      </c>
      <c r="B6161" s="2" t="s">
        <v>11555</v>
      </c>
      <c r="C6161" s="2">
        <v>9887404796</v>
      </c>
      <c r="D6161" s="2" t="s">
        <v>7</v>
      </c>
      <c r="E6161" s="2">
        <v>335804</v>
      </c>
    </row>
    <row r="6162" spans="1:5" x14ac:dyDescent="0.3">
      <c r="A6162" s="2" t="s">
        <v>11556</v>
      </c>
      <c r="B6162" s="2" t="s">
        <v>11557</v>
      </c>
      <c r="C6162" s="2">
        <v>8741854324</v>
      </c>
      <c r="D6162" s="2" t="s">
        <v>7</v>
      </c>
      <c r="E6162" s="2">
        <v>301001</v>
      </c>
    </row>
    <row r="6163" spans="1:5" x14ac:dyDescent="0.3">
      <c r="A6163" s="2" t="s">
        <v>1075</v>
      </c>
      <c r="B6163" s="2" t="s">
        <v>11558</v>
      </c>
      <c r="C6163" s="2">
        <v>6376842983</v>
      </c>
      <c r="D6163" s="2" t="s">
        <v>7</v>
      </c>
      <c r="E6163" s="2">
        <v>313324</v>
      </c>
    </row>
    <row r="6164" spans="1:5" x14ac:dyDescent="0.3">
      <c r="A6164" s="2" t="s">
        <v>11559</v>
      </c>
      <c r="B6164" s="2" t="s">
        <v>11560</v>
      </c>
      <c r="C6164" s="2">
        <v>8825174081</v>
      </c>
      <c r="D6164" s="2" t="s">
        <v>36</v>
      </c>
      <c r="E6164" s="2">
        <v>802160</v>
      </c>
    </row>
    <row r="6165" spans="1:5" x14ac:dyDescent="0.3">
      <c r="A6165" s="2" t="s">
        <v>11561</v>
      </c>
      <c r="B6165" s="2" t="s">
        <v>11562</v>
      </c>
      <c r="C6165" s="2">
        <v>7081818980</v>
      </c>
      <c r="D6165" s="2" t="s">
        <v>36</v>
      </c>
      <c r="E6165" s="2">
        <v>802218</v>
      </c>
    </row>
    <row r="6166" spans="1:5" x14ac:dyDescent="0.3">
      <c r="A6166" s="2" t="s">
        <v>11563</v>
      </c>
      <c r="B6166" s="2" t="s">
        <v>11564</v>
      </c>
      <c r="C6166" s="2">
        <v>7070970195</v>
      </c>
      <c r="D6166" s="2" t="s">
        <v>36</v>
      </c>
      <c r="E6166" s="2">
        <v>843319</v>
      </c>
    </row>
    <row r="6167" spans="1:5" x14ac:dyDescent="0.3">
      <c r="A6167" s="2" t="s">
        <v>11565</v>
      </c>
      <c r="B6167" s="2" t="s">
        <v>11566</v>
      </c>
      <c r="C6167" s="2">
        <v>9610613528</v>
      </c>
      <c r="D6167" s="2" t="s">
        <v>7</v>
      </c>
      <c r="E6167" s="2">
        <v>306901</v>
      </c>
    </row>
    <row r="6168" spans="1:5" x14ac:dyDescent="0.3">
      <c r="A6168" s="2" t="s">
        <v>11567</v>
      </c>
      <c r="B6168" s="2" t="s">
        <v>11568</v>
      </c>
      <c r="C6168" s="2">
        <v>7250553632</v>
      </c>
      <c r="D6168" s="2" t="s">
        <v>36</v>
      </c>
      <c r="E6168" s="2">
        <v>811316</v>
      </c>
    </row>
    <row r="6169" spans="1:5" x14ac:dyDescent="0.3">
      <c r="A6169" s="2" t="s">
        <v>11569</v>
      </c>
      <c r="B6169" s="2" t="s">
        <v>11570</v>
      </c>
      <c r="C6169" s="2">
        <v>9214822993</v>
      </c>
      <c r="D6169" s="2" t="s">
        <v>7</v>
      </c>
      <c r="E6169" s="2">
        <v>324005</v>
      </c>
    </row>
    <row r="6170" spans="1:5" x14ac:dyDescent="0.3">
      <c r="A6170" s="2" t="s">
        <v>11571</v>
      </c>
      <c r="B6170" s="2" t="s">
        <v>11572</v>
      </c>
      <c r="C6170" s="2">
        <v>7742950804</v>
      </c>
      <c r="D6170" s="2" t="s">
        <v>7</v>
      </c>
      <c r="E6170" s="2">
        <v>305001</v>
      </c>
    </row>
    <row r="6171" spans="1:5" x14ac:dyDescent="0.3">
      <c r="A6171" s="2" t="s">
        <v>11565</v>
      </c>
      <c r="B6171" s="2" t="s">
        <v>11573</v>
      </c>
      <c r="C6171" s="2">
        <v>9521390549</v>
      </c>
      <c r="D6171" s="2" t="s">
        <v>7</v>
      </c>
      <c r="E6171" s="2">
        <v>306901</v>
      </c>
    </row>
    <row r="6172" spans="1:5" x14ac:dyDescent="0.3">
      <c r="A6172" s="2" t="s">
        <v>11574</v>
      </c>
      <c r="B6172" s="2" t="s">
        <v>11575</v>
      </c>
      <c r="C6172" s="2">
        <v>8123815629</v>
      </c>
      <c r="D6172" s="2" t="s">
        <v>7</v>
      </c>
      <c r="E6172" s="2">
        <v>343040</v>
      </c>
    </row>
    <row r="6173" spans="1:5" x14ac:dyDescent="0.3">
      <c r="A6173" s="2" t="s">
        <v>11576</v>
      </c>
      <c r="B6173" s="2" t="s">
        <v>11577</v>
      </c>
      <c r="C6173" s="2">
        <v>9983754419</v>
      </c>
      <c r="D6173" s="2" t="s">
        <v>7</v>
      </c>
      <c r="E6173" s="2">
        <v>323001</v>
      </c>
    </row>
    <row r="6174" spans="1:5" x14ac:dyDescent="0.3">
      <c r="A6174" s="2" t="s">
        <v>11578</v>
      </c>
      <c r="B6174" s="2" t="s">
        <v>11579</v>
      </c>
      <c r="C6174" s="2">
        <v>9667174720</v>
      </c>
      <c r="D6174" s="2" t="s">
        <v>7</v>
      </c>
      <c r="E6174" s="2">
        <v>335073</v>
      </c>
    </row>
    <row r="6175" spans="1:5" x14ac:dyDescent="0.3">
      <c r="A6175" s="2" t="s">
        <v>3361</v>
      </c>
      <c r="B6175" s="2" t="s">
        <v>11580</v>
      </c>
      <c r="C6175" s="2">
        <v>9680503608</v>
      </c>
      <c r="D6175" s="2" t="s">
        <v>7</v>
      </c>
      <c r="E6175" s="2">
        <v>335701</v>
      </c>
    </row>
    <row r="6176" spans="1:5" x14ac:dyDescent="0.3">
      <c r="A6176" s="2" t="s">
        <v>11581</v>
      </c>
      <c r="B6176" s="2" t="s">
        <v>11582</v>
      </c>
      <c r="C6176" s="2">
        <v>8560994984</v>
      </c>
      <c r="D6176" s="2" t="s">
        <v>7</v>
      </c>
      <c r="E6176" s="2">
        <v>332707</v>
      </c>
    </row>
    <row r="6177" spans="1:5" x14ac:dyDescent="0.3">
      <c r="A6177" s="2" t="s">
        <v>11583</v>
      </c>
      <c r="B6177" s="2" t="s">
        <v>11584</v>
      </c>
      <c r="C6177" s="2">
        <v>6024636260</v>
      </c>
      <c r="D6177" s="2" t="s">
        <v>7</v>
      </c>
      <c r="E6177" s="2">
        <v>331023</v>
      </c>
    </row>
    <row r="6178" spans="1:5" x14ac:dyDescent="0.3">
      <c r="A6178" s="2" t="s">
        <v>11583</v>
      </c>
      <c r="B6178" s="2" t="s">
        <v>11585</v>
      </c>
      <c r="C6178" s="2">
        <v>9772653590</v>
      </c>
      <c r="D6178" s="2" t="s">
        <v>7</v>
      </c>
      <c r="E6178" s="2">
        <v>331303</v>
      </c>
    </row>
    <row r="6179" spans="1:5" x14ac:dyDescent="0.3">
      <c r="A6179" s="2" t="s">
        <v>11586</v>
      </c>
      <c r="B6179" s="2" t="s">
        <v>11587</v>
      </c>
      <c r="C6179" s="2">
        <v>7568499090</v>
      </c>
      <c r="D6179" s="2" t="s">
        <v>7</v>
      </c>
      <c r="E6179" s="2">
        <v>313906</v>
      </c>
    </row>
    <row r="6180" spans="1:5" x14ac:dyDescent="0.3">
      <c r="A6180" s="2" t="s">
        <v>11588</v>
      </c>
      <c r="B6180" s="2" t="s">
        <v>11589</v>
      </c>
      <c r="C6180" s="2">
        <v>8709874967</v>
      </c>
      <c r="D6180" s="2" t="s">
        <v>36</v>
      </c>
      <c r="E6180" s="2">
        <v>847121</v>
      </c>
    </row>
    <row r="6181" spans="1:5" x14ac:dyDescent="0.3">
      <c r="A6181" s="2" t="s">
        <v>11590</v>
      </c>
      <c r="B6181" s="2" t="s">
        <v>11591</v>
      </c>
      <c r="C6181" s="2">
        <v>9631063838</v>
      </c>
      <c r="D6181" s="2" t="s">
        <v>36</v>
      </c>
      <c r="E6181" s="2">
        <v>843331</v>
      </c>
    </row>
    <row r="6182" spans="1:5" x14ac:dyDescent="0.3">
      <c r="A6182" s="2" t="s">
        <v>11592</v>
      </c>
      <c r="B6182" s="2" t="s">
        <v>11593</v>
      </c>
      <c r="C6182" s="2">
        <v>8340259205</v>
      </c>
      <c r="D6182" s="2" t="s">
        <v>36</v>
      </c>
      <c r="E6182" s="2">
        <v>847226</v>
      </c>
    </row>
    <row r="6183" spans="1:5" x14ac:dyDescent="0.3">
      <c r="A6183" s="2" t="s">
        <v>3524</v>
      </c>
      <c r="B6183" s="2" t="s">
        <v>11594</v>
      </c>
      <c r="C6183" s="2">
        <v>9887722183</v>
      </c>
      <c r="D6183" s="2" t="s">
        <v>7</v>
      </c>
      <c r="E6183" s="2">
        <v>341031</v>
      </c>
    </row>
    <row r="6184" spans="1:5" x14ac:dyDescent="0.3">
      <c r="A6184" s="2" t="s">
        <v>11595</v>
      </c>
      <c r="B6184" s="2" t="s">
        <v>11596</v>
      </c>
      <c r="C6184" s="2">
        <v>8757437228</v>
      </c>
      <c r="D6184" s="2" t="s">
        <v>36</v>
      </c>
      <c r="E6184" s="2">
        <v>845418</v>
      </c>
    </row>
    <row r="6185" spans="1:5" x14ac:dyDescent="0.3">
      <c r="A6185" s="2" t="s">
        <v>11597</v>
      </c>
      <c r="B6185" s="2" t="s">
        <v>11598</v>
      </c>
      <c r="C6185" s="2">
        <v>9472325333</v>
      </c>
      <c r="D6185" s="2" t="s">
        <v>36</v>
      </c>
      <c r="E6185" s="2">
        <v>845418</v>
      </c>
    </row>
    <row r="6186" spans="1:5" x14ac:dyDescent="0.3">
      <c r="A6186" s="2" t="s">
        <v>11599</v>
      </c>
      <c r="B6186" s="2" t="s">
        <v>11600</v>
      </c>
      <c r="C6186" s="2">
        <v>7856008958</v>
      </c>
      <c r="D6186" s="2" t="s">
        <v>36</v>
      </c>
      <c r="E6186" s="2">
        <v>843333</v>
      </c>
    </row>
    <row r="6187" spans="1:5" x14ac:dyDescent="0.3">
      <c r="A6187" s="2" t="s">
        <v>5587</v>
      </c>
      <c r="B6187" s="2" t="s">
        <v>11601</v>
      </c>
      <c r="C6187" s="2">
        <v>9931431501</v>
      </c>
      <c r="D6187" s="2" t="s">
        <v>36</v>
      </c>
      <c r="E6187" s="2">
        <v>843320</v>
      </c>
    </row>
    <row r="6188" spans="1:5" x14ac:dyDescent="0.3">
      <c r="A6188" s="2" t="s">
        <v>5587</v>
      </c>
      <c r="B6188" s="2" t="s">
        <v>11602</v>
      </c>
      <c r="C6188" s="2">
        <v>9431431501</v>
      </c>
      <c r="D6188" s="2" t="s">
        <v>36</v>
      </c>
      <c r="E6188" s="2">
        <v>843320</v>
      </c>
    </row>
    <row r="6189" spans="1:5" x14ac:dyDescent="0.3">
      <c r="A6189" s="2" t="s">
        <v>8384</v>
      </c>
      <c r="B6189" s="2" t="s">
        <v>11603</v>
      </c>
      <c r="C6189" s="2">
        <v>9828374503</v>
      </c>
      <c r="D6189" s="2" t="s">
        <v>7</v>
      </c>
      <c r="E6189" s="2">
        <v>335711</v>
      </c>
    </row>
    <row r="6190" spans="1:5" x14ac:dyDescent="0.3">
      <c r="A6190" s="2" t="s">
        <v>11604</v>
      </c>
      <c r="B6190" s="2" t="s">
        <v>11605</v>
      </c>
      <c r="C6190" s="2">
        <v>8290021405</v>
      </c>
      <c r="D6190" s="2" t="s">
        <v>7</v>
      </c>
      <c r="E6190" s="2">
        <v>332707</v>
      </c>
    </row>
    <row r="6191" spans="1:5" x14ac:dyDescent="0.3">
      <c r="A6191" s="2" t="s">
        <v>11606</v>
      </c>
      <c r="B6191" s="2" t="s">
        <v>11607</v>
      </c>
      <c r="C6191" s="2">
        <v>9783709675</v>
      </c>
      <c r="D6191" s="2" t="s">
        <v>7</v>
      </c>
      <c r="E6191" s="2">
        <v>341303</v>
      </c>
    </row>
    <row r="6192" spans="1:5" x14ac:dyDescent="0.3">
      <c r="A6192" s="2" t="s">
        <v>11608</v>
      </c>
      <c r="B6192" s="2" t="s">
        <v>11609</v>
      </c>
      <c r="C6192" s="2">
        <v>9784971414</v>
      </c>
      <c r="D6192" s="2" t="s">
        <v>7</v>
      </c>
      <c r="E6192" s="2">
        <v>333307</v>
      </c>
    </row>
    <row r="6193" spans="1:5" x14ac:dyDescent="0.3">
      <c r="A6193" s="2" t="s">
        <v>11610</v>
      </c>
      <c r="B6193" s="2" t="s">
        <v>11611</v>
      </c>
      <c r="C6193" s="2">
        <v>6350285840</v>
      </c>
      <c r="D6193" s="2" t="s">
        <v>7</v>
      </c>
      <c r="E6193" s="2">
        <v>341516</v>
      </c>
    </row>
    <row r="6194" spans="1:5" x14ac:dyDescent="0.3">
      <c r="A6194" s="2" t="s">
        <v>11612</v>
      </c>
      <c r="B6194" s="2" t="s">
        <v>11613</v>
      </c>
      <c r="C6194" s="2">
        <v>9708490000</v>
      </c>
      <c r="D6194" s="2" t="s">
        <v>7</v>
      </c>
      <c r="E6194" s="2">
        <v>333307</v>
      </c>
    </row>
    <row r="6195" spans="1:5" x14ac:dyDescent="0.3">
      <c r="A6195" s="2" t="s">
        <v>11614</v>
      </c>
      <c r="B6195" s="2" t="s">
        <v>11615</v>
      </c>
      <c r="C6195" s="2">
        <v>9950049787</v>
      </c>
      <c r="D6195" s="2" t="s">
        <v>7</v>
      </c>
      <c r="E6195" s="2">
        <v>344034</v>
      </c>
    </row>
    <row r="6196" spans="1:5" x14ac:dyDescent="0.3">
      <c r="A6196" s="2" t="s">
        <v>11616</v>
      </c>
      <c r="B6196" s="2" t="s">
        <v>11617</v>
      </c>
      <c r="C6196" s="2">
        <v>8058334703</v>
      </c>
      <c r="D6196" s="2" t="s">
        <v>7</v>
      </c>
      <c r="E6196" s="2">
        <v>301408</v>
      </c>
    </row>
    <row r="6197" spans="1:5" x14ac:dyDescent="0.3">
      <c r="A6197" s="2" t="s">
        <v>11618</v>
      </c>
      <c r="B6197" s="2" t="s">
        <v>11619</v>
      </c>
      <c r="C6197" s="2">
        <v>9929412776</v>
      </c>
      <c r="D6197" s="2" t="s">
        <v>7</v>
      </c>
      <c r="E6197" s="2">
        <v>342008</v>
      </c>
    </row>
    <row r="6198" spans="1:5" x14ac:dyDescent="0.3">
      <c r="A6198" s="2" t="s">
        <v>11610</v>
      </c>
      <c r="B6198" s="2" t="s">
        <v>11620</v>
      </c>
      <c r="C6198" s="2">
        <v>9828893811</v>
      </c>
      <c r="D6198" s="2" t="s">
        <v>7</v>
      </c>
      <c r="E6198" s="2">
        <v>341516</v>
      </c>
    </row>
    <row r="6199" spans="1:5" x14ac:dyDescent="0.3">
      <c r="A6199" s="2" t="s">
        <v>11621</v>
      </c>
      <c r="B6199" s="2" t="s">
        <v>11622</v>
      </c>
      <c r="C6199" s="2">
        <v>7734930704</v>
      </c>
      <c r="D6199" s="2" t="s">
        <v>7</v>
      </c>
      <c r="E6199" s="2">
        <v>323001</v>
      </c>
    </row>
    <row r="6200" spans="1:5" x14ac:dyDescent="0.3">
      <c r="A6200" s="2" t="s">
        <v>11623</v>
      </c>
      <c r="B6200" s="2" t="s">
        <v>11624</v>
      </c>
      <c r="C6200" s="2">
        <v>8058572817</v>
      </c>
      <c r="D6200" s="2" t="s">
        <v>7</v>
      </c>
      <c r="E6200" s="2">
        <v>341514</v>
      </c>
    </row>
    <row r="6201" spans="1:5" x14ac:dyDescent="0.3">
      <c r="A6201" s="2" t="s">
        <v>11625</v>
      </c>
      <c r="B6201" s="2" t="s">
        <v>11626</v>
      </c>
      <c r="C6201" s="2">
        <v>6375351110</v>
      </c>
      <c r="D6201" s="2" t="s">
        <v>7</v>
      </c>
      <c r="E6201" s="2">
        <v>341514</v>
      </c>
    </row>
    <row r="6202" spans="1:5" x14ac:dyDescent="0.3">
      <c r="A6202" s="2" t="s">
        <v>11627</v>
      </c>
      <c r="B6202" s="2" t="s">
        <v>11628</v>
      </c>
      <c r="C6202" s="2">
        <v>8955395424</v>
      </c>
      <c r="D6202" s="2" t="s">
        <v>7</v>
      </c>
      <c r="E6202" s="2">
        <v>324002</v>
      </c>
    </row>
    <row r="6203" spans="1:5" x14ac:dyDescent="0.3">
      <c r="A6203" s="2" t="s">
        <v>11629</v>
      </c>
      <c r="B6203" s="2" t="s">
        <v>11630</v>
      </c>
      <c r="C6203" s="2">
        <v>8875244900</v>
      </c>
      <c r="D6203" s="2" t="s">
        <v>7</v>
      </c>
      <c r="E6203" s="2">
        <v>344031</v>
      </c>
    </row>
    <row r="6204" spans="1:5" x14ac:dyDescent="0.3">
      <c r="A6204" s="2" t="s">
        <v>11631</v>
      </c>
      <c r="B6204" s="2" t="s">
        <v>11632</v>
      </c>
      <c r="C6204" s="2">
        <v>9166280424</v>
      </c>
      <c r="D6204" s="2" t="s">
        <v>7</v>
      </c>
      <c r="E6204" s="2">
        <v>326518</v>
      </c>
    </row>
    <row r="6205" spans="1:5" x14ac:dyDescent="0.3">
      <c r="A6205" s="2" t="s">
        <v>11627</v>
      </c>
      <c r="B6205" s="2" t="s">
        <v>11633</v>
      </c>
      <c r="C6205" s="2">
        <v>8386986045</v>
      </c>
      <c r="D6205" s="2" t="s">
        <v>7</v>
      </c>
      <c r="E6205" s="2">
        <v>324002</v>
      </c>
    </row>
    <row r="6206" spans="1:5" x14ac:dyDescent="0.3">
      <c r="A6206" s="2" t="s">
        <v>6716</v>
      </c>
      <c r="B6206" s="2" t="s">
        <v>11634</v>
      </c>
      <c r="C6206" s="2">
        <v>8764738215</v>
      </c>
      <c r="D6206" s="2" t="s">
        <v>7</v>
      </c>
      <c r="E6206" s="2">
        <v>332709</v>
      </c>
    </row>
    <row r="6207" spans="1:5" x14ac:dyDescent="0.3">
      <c r="A6207" s="2" t="s">
        <v>11635</v>
      </c>
      <c r="B6207" s="2" t="s">
        <v>11636</v>
      </c>
      <c r="C6207" s="2">
        <v>9252136407</v>
      </c>
      <c r="D6207" s="2" t="s">
        <v>7</v>
      </c>
      <c r="E6207" s="2">
        <v>342037</v>
      </c>
    </row>
    <row r="6208" spans="1:5" x14ac:dyDescent="0.3">
      <c r="A6208" s="2" t="s">
        <v>11637</v>
      </c>
      <c r="B6208" s="2" t="s">
        <v>11638</v>
      </c>
      <c r="C6208" s="2">
        <v>9610676609</v>
      </c>
      <c r="D6208" s="2" t="s">
        <v>7</v>
      </c>
      <c r="E6208" s="2">
        <v>344701</v>
      </c>
    </row>
    <row r="6209" spans="1:5" x14ac:dyDescent="0.3">
      <c r="A6209" s="2" t="s">
        <v>11639</v>
      </c>
      <c r="B6209" s="2" t="s">
        <v>11640</v>
      </c>
      <c r="C6209" s="2">
        <v>7737775751</v>
      </c>
      <c r="D6209" s="2" t="s">
        <v>7</v>
      </c>
      <c r="E6209" s="2">
        <v>313331</v>
      </c>
    </row>
    <row r="6210" spans="1:5" x14ac:dyDescent="0.3">
      <c r="A6210" s="2" t="s">
        <v>11576</v>
      </c>
      <c r="B6210" s="2" t="s">
        <v>11641</v>
      </c>
      <c r="C6210" s="2">
        <v>7568830577</v>
      </c>
      <c r="D6210" s="2" t="s">
        <v>7</v>
      </c>
      <c r="E6210" s="2">
        <v>323001</v>
      </c>
    </row>
    <row r="6211" spans="1:5" x14ac:dyDescent="0.3">
      <c r="A6211" s="2" t="s">
        <v>11642</v>
      </c>
      <c r="B6211" s="2" t="s">
        <v>11643</v>
      </c>
      <c r="C6211" s="2">
        <v>8385832128</v>
      </c>
      <c r="D6211" s="2" t="s">
        <v>7</v>
      </c>
      <c r="E6211" s="2">
        <v>342015</v>
      </c>
    </row>
    <row r="6212" spans="1:5" x14ac:dyDescent="0.3">
      <c r="A6212" s="2" t="s">
        <v>1421</v>
      </c>
      <c r="B6212" s="2" t="s">
        <v>11644</v>
      </c>
      <c r="C6212" s="2">
        <v>7023157215</v>
      </c>
      <c r="D6212" s="2" t="s">
        <v>7</v>
      </c>
      <c r="E6212" s="2">
        <v>311301</v>
      </c>
    </row>
    <row r="6213" spans="1:5" x14ac:dyDescent="0.3">
      <c r="A6213" s="2" t="s">
        <v>11645</v>
      </c>
      <c r="B6213" s="2" t="s">
        <v>11646</v>
      </c>
      <c r="C6213" s="2">
        <v>7878897148</v>
      </c>
      <c r="D6213" s="2" t="s">
        <v>7</v>
      </c>
      <c r="E6213" s="2">
        <v>321028</v>
      </c>
    </row>
    <row r="6214" spans="1:5" x14ac:dyDescent="0.3">
      <c r="A6214" s="2" t="s">
        <v>6716</v>
      </c>
      <c r="B6214" s="2" t="s">
        <v>11647</v>
      </c>
      <c r="C6214" s="2">
        <v>9521464194</v>
      </c>
      <c r="D6214" s="2" t="s">
        <v>7</v>
      </c>
      <c r="E6214" s="2">
        <v>332709</v>
      </c>
    </row>
    <row r="6215" spans="1:5" x14ac:dyDescent="0.3">
      <c r="A6215" s="2" t="s">
        <v>11648</v>
      </c>
      <c r="B6215" s="2" t="s">
        <v>11649</v>
      </c>
      <c r="C6215" s="2">
        <v>9664009880</v>
      </c>
      <c r="D6215" s="2" t="s">
        <v>7</v>
      </c>
      <c r="E6215" s="2">
        <v>341025</v>
      </c>
    </row>
    <row r="6216" spans="1:5" x14ac:dyDescent="0.3">
      <c r="A6216" s="2" t="s">
        <v>11648</v>
      </c>
      <c r="B6216" s="2" t="s">
        <v>11650</v>
      </c>
      <c r="C6216" s="2">
        <v>8503005914</v>
      </c>
      <c r="D6216" s="2" t="s">
        <v>7</v>
      </c>
      <c r="E6216" s="2">
        <v>341025</v>
      </c>
    </row>
    <row r="6217" spans="1:5" x14ac:dyDescent="0.3">
      <c r="A6217" s="2" t="s">
        <v>11651</v>
      </c>
      <c r="B6217" s="2" t="s">
        <v>11652</v>
      </c>
      <c r="C6217" s="2">
        <v>9414682425</v>
      </c>
      <c r="D6217" s="2" t="s">
        <v>7</v>
      </c>
      <c r="E6217" s="2">
        <v>322205</v>
      </c>
    </row>
    <row r="6218" spans="1:5" x14ac:dyDescent="0.3">
      <c r="A6218" s="2" t="s">
        <v>3407</v>
      </c>
      <c r="B6218" s="2" t="s">
        <v>11653</v>
      </c>
      <c r="C6218" s="2">
        <v>9708910032</v>
      </c>
      <c r="D6218" s="2" t="s">
        <v>36</v>
      </c>
      <c r="E6218" s="2">
        <v>848129</v>
      </c>
    </row>
    <row r="6219" spans="1:5" x14ac:dyDescent="0.3">
      <c r="A6219" s="2" t="s">
        <v>11654</v>
      </c>
      <c r="B6219" s="2" t="s">
        <v>11655</v>
      </c>
      <c r="C6219" s="2">
        <v>8094652057</v>
      </c>
      <c r="D6219" s="2" t="s">
        <v>7</v>
      </c>
      <c r="E6219" s="2">
        <v>343022</v>
      </c>
    </row>
    <row r="6220" spans="1:5" x14ac:dyDescent="0.3">
      <c r="A6220" s="2" t="s">
        <v>11656</v>
      </c>
      <c r="B6220" s="2" t="s">
        <v>11657</v>
      </c>
      <c r="C6220" s="2">
        <v>8877557177</v>
      </c>
      <c r="D6220" s="2" t="s">
        <v>36</v>
      </c>
      <c r="E6220" s="2">
        <v>851201</v>
      </c>
    </row>
    <row r="6221" spans="1:5" x14ac:dyDescent="0.3">
      <c r="A6221" s="2" t="s">
        <v>11651</v>
      </c>
      <c r="B6221" s="2" t="s">
        <v>11658</v>
      </c>
      <c r="C6221" s="2">
        <v>9887782425</v>
      </c>
      <c r="D6221" s="2" t="s">
        <v>7</v>
      </c>
      <c r="E6221" s="2">
        <v>322205</v>
      </c>
    </row>
    <row r="6222" spans="1:5" x14ac:dyDescent="0.3">
      <c r="A6222" s="2" t="s">
        <v>3910</v>
      </c>
      <c r="B6222" s="2" t="s">
        <v>11659</v>
      </c>
      <c r="C6222" s="2">
        <v>9509083065</v>
      </c>
      <c r="D6222" s="2" t="s">
        <v>7</v>
      </c>
      <c r="E6222" s="2">
        <v>342007</v>
      </c>
    </row>
    <row r="6223" spans="1:5" x14ac:dyDescent="0.3">
      <c r="A6223" s="2" t="s">
        <v>11660</v>
      </c>
      <c r="B6223" s="2" t="s">
        <v>11661</v>
      </c>
      <c r="C6223" s="2">
        <v>9414709445</v>
      </c>
      <c r="D6223" s="2" t="s">
        <v>7</v>
      </c>
      <c r="E6223" s="2">
        <v>305001</v>
      </c>
    </row>
    <row r="6224" spans="1:5" x14ac:dyDescent="0.3">
      <c r="A6224" s="2" t="s">
        <v>11662</v>
      </c>
      <c r="B6224" s="2" t="s">
        <v>11663</v>
      </c>
      <c r="C6224" s="2">
        <v>7217882656</v>
      </c>
      <c r="D6224" s="2" t="s">
        <v>36</v>
      </c>
      <c r="E6224" s="2">
        <v>847233</v>
      </c>
    </row>
    <row r="6225" spans="1:5" x14ac:dyDescent="0.3">
      <c r="A6225" s="2" t="s">
        <v>11660</v>
      </c>
      <c r="B6225" s="2" t="s">
        <v>11664</v>
      </c>
      <c r="C6225" s="2">
        <v>8209082137</v>
      </c>
      <c r="D6225" s="2" t="s">
        <v>7</v>
      </c>
      <c r="E6225" s="2">
        <v>305001</v>
      </c>
    </row>
    <row r="6226" spans="1:5" x14ac:dyDescent="0.3">
      <c r="A6226" s="2" t="s">
        <v>11665</v>
      </c>
      <c r="B6226" s="2" t="s">
        <v>11666</v>
      </c>
      <c r="C6226" s="2">
        <v>7073334987</v>
      </c>
      <c r="D6226" s="2" t="s">
        <v>7</v>
      </c>
      <c r="E6226" s="2">
        <v>306421</v>
      </c>
    </row>
    <row r="6227" spans="1:5" x14ac:dyDescent="0.3">
      <c r="A6227" s="2" t="s">
        <v>11667</v>
      </c>
      <c r="B6227" s="2" t="s">
        <v>11668</v>
      </c>
      <c r="C6227" s="2">
        <v>9549271429</v>
      </c>
      <c r="D6227" s="2" t="s">
        <v>7</v>
      </c>
      <c r="E6227" s="2">
        <v>343030</v>
      </c>
    </row>
    <row r="6228" spans="1:5" x14ac:dyDescent="0.3">
      <c r="A6228" s="2" t="s">
        <v>6072</v>
      </c>
      <c r="B6228" s="2" t="s">
        <v>11669</v>
      </c>
      <c r="C6228" s="2">
        <v>8603711830</v>
      </c>
      <c r="D6228" s="2" t="s">
        <v>36</v>
      </c>
      <c r="E6228" s="2">
        <v>847226</v>
      </c>
    </row>
    <row r="6229" spans="1:5" x14ac:dyDescent="0.3">
      <c r="A6229" s="2" t="s">
        <v>11670</v>
      </c>
      <c r="B6229" s="2" t="s">
        <v>11671</v>
      </c>
      <c r="C6229" s="2">
        <v>9950940766</v>
      </c>
      <c r="D6229" s="2" t="s">
        <v>7</v>
      </c>
      <c r="E6229" s="2">
        <v>323021</v>
      </c>
    </row>
    <row r="6230" spans="1:5" x14ac:dyDescent="0.3">
      <c r="A6230" s="2" t="s">
        <v>11672</v>
      </c>
      <c r="B6230" s="2" t="s">
        <v>11673</v>
      </c>
      <c r="C6230" s="2">
        <v>9135644590</v>
      </c>
      <c r="D6230" s="2" t="s">
        <v>36</v>
      </c>
      <c r="E6230" s="2">
        <v>811213</v>
      </c>
    </row>
    <row r="6231" spans="1:5" x14ac:dyDescent="0.3">
      <c r="A6231" s="2" t="s">
        <v>11674</v>
      </c>
      <c r="B6231" s="2" t="s">
        <v>11675</v>
      </c>
      <c r="C6231" s="2">
        <v>8709145613</v>
      </c>
      <c r="D6231" s="2" t="s">
        <v>36</v>
      </c>
      <c r="E6231" s="2">
        <v>802122</v>
      </c>
    </row>
    <row r="6232" spans="1:5" x14ac:dyDescent="0.3">
      <c r="A6232" s="2" t="s">
        <v>11676</v>
      </c>
      <c r="B6232" s="2" t="s">
        <v>11677</v>
      </c>
      <c r="C6232" s="2">
        <v>9494000020</v>
      </c>
      <c r="D6232" s="2" t="s">
        <v>7</v>
      </c>
      <c r="E6232" s="2">
        <v>323001</v>
      </c>
    </row>
    <row r="6233" spans="1:5" x14ac:dyDescent="0.3">
      <c r="A6233" s="2" t="s">
        <v>11676</v>
      </c>
      <c r="B6233" s="2" t="s">
        <v>11678</v>
      </c>
      <c r="C6233" s="2">
        <v>9413260038</v>
      </c>
      <c r="D6233" s="2" t="s">
        <v>7</v>
      </c>
      <c r="E6233" s="2">
        <v>323001</v>
      </c>
    </row>
    <row r="6234" spans="1:5" x14ac:dyDescent="0.3">
      <c r="A6234" s="2" t="s">
        <v>5226</v>
      </c>
      <c r="B6234" s="2" t="s">
        <v>11679</v>
      </c>
      <c r="C6234" s="2">
        <v>9472478472</v>
      </c>
      <c r="D6234" s="2" t="s">
        <v>36</v>
      </c>
      <c r="E6234" s="2">
        <v>802128</v>
      </c>
    </row>
    <row r="6235" spans="1:5" x14ac:dyDescent="0.3">
      <c r="A6235" s="2" t="s">
        <v>11680</v>
      </c>
      <c r="B6235" s="2" t="s">
        <v>11681</v>
      </c>
      <c r="C6235" s="2">
        <v>9798838831</v>
      </c>
      <c r="D6235" s="2" t="s">
        <v>36</v>
      </c>
      <c r="E6235" s="2">
        <v>821112</v>
      </c>
    </row>
    <row r="6236" spans="1:5" x14ac:dyDescent="0.3">
      <c r="A6236" s="2" t="s">
        <v>11682</v>
      </c>
      <c r="B6236" s="2" t="s">
        <v>11683</v>
      </c>
      <c r="C6236" s="2">
        <v>9839667722</v>
      </c>
      <c r="D6236" s="2" t="s">
        <v>36</v>
      </c>
      <c r="E6236" s="2">
        <v>841437</v>
      </c>
    </row>
    <row r="6237" spans="1:5" x14ac:dyDescent="0.3">
      <c r="A6237" s="2" t="s">
        <v>11563</v>
      </c>
      <c r="B6237" s="2" t="s">
        <v>11684</v>
      </c>
      <c r="C6237" s="2">
        <v>8797053023</v>
      </c>
      <c r="D6237" s="2" t="s">
        <v>36</v>
      </c>
      <c r="E6237" s="2">
        <v>843319</v>
      </c>
    </row>
    <row r="6238" spans="1:5" x14ac:dyDescent="0.3">
      <c r="A6238" s="2" t="s">
        <v>11590</v>
      </c>
      <c r="B6238" s="2" t="s">
        <v>11685</v>
      </c>
      <c r="C6238" s="2">
        <v>9525016011</v>
      </c>
      <c r="D6238" s="2" t="s">
        <v>36</v>
      </c>
      <c r="E6238" s="2">
        <v>843331</v>
      </c>
    </row>
    <row r="6239" spans="1:5" x14ac:dyDescent="0.3">
      <c r="A6239" s="2" t="s">
        <v>1903</v>
      </c>
      <c r="B6239" s="2" t="s">
        <v>11686</v>
      </c>
      <c r="C6239" s="2">
        <v>8875818346</v>
      </c>
      <c r="D6239" s="2" t="s">
        <v>7</v>
      </c>
      <c r="E6239" s="2">
        <v>305407</v>
      </c>
    </row>
    <row r="6240" spans="1:5" x14ac:dyDescent="0.3">
      <c r="A6240" s="2" t="s">
        <v>11687</v>
      </c>
      <c r="B6240" s="2" t="s">
        <v>11688</v>
      </c>
      <c r="C6240" s="2">
        <v>9875701581</v>
      </c>
      <c r="D6240" s="2" t="s">
        <v>7</v>
      </c>
      <c r="E6240" s="2">
        <v>326515</v>
      </c>
    </row>
    <row r="6241" spans="1:5" x14ac:dyDescent="0.3">
      <c r="A6241" s="2" t="s">
        <v>11689</v>
      </c>
      <c r="B6241" s="2" t="s">
        <v>11690</v>
      </c>
      <c r="C6241" s="2">
        <v>6377083775</v>
      </c>
      <c r="D6241" s="2" t="s">
        <v>7</v>
      </c>
      <c r="E6241" s="2">
        <v>326514</v>
      </c>
    </row>
    <row r="6242" spans="1:5" x14ac:dyDescent="0.3">
      <c r="A6242" s="2" t="s">
        <v>9702</v>
      </c>
      <c r="B6242" s="2" t="s">
        <v>11691</v>
      </c>
      <c r="C6242" s="2">
        <v>8290809720</v>
      </c>
      <c r="D6242" s="2" t="s">
        <v>7</v>
      </c>
      <c r="E6242" s="2">
        <v>323603</v>
      </c>
    </row>
    <row r="6243" spans="1:5" x14ac:dyDescent="0.3">
      <c r="A6243" s="2" t="s">
        <v>11692</v>
      </c>
      <c r="B6243" s="2" t="s">
        <v>11693</v>
      </c>
      <c r="C6243" s="2">
        <v>7665226173</v>
      </c>
      <c r="D6243" s="2" t="s">
        <v>7</v>
      </c>
      <c r="E6243" s="2">
        <v>335804</v>
      </c>
    </row>
    <row r="6244" spans="1:5" x14ac:dyDescent="0.3">
      <c r="A6244" s="2" t="s">
        <v>11694</v>
      </c>
      <c r="B6244" s="2" t="s">
        <v>11695</v>
      </c>
      <c r="C6244" s="2">
        <v>7073796173</v>
      </c>
      <c r="D6244" s="2" t="s">
        <v>7</v>
      </c>
      <c r="E6244" s="2">
        <v>335804</v>
      </c>
    </row>
    <row r="6245" spans="1:5" x14ac:dyDescent="0.3">
      <c r="A6245" s="2" t="s">
        <v>11696</v>
      </c>
      <c r="B6245" s="2" t="s">
        <v>11697</v>
      </c>
      <c r="C6245" s="2">
        <v>7742921187</v>
      </c>
      <c r="D6245" s="2" t="s">
        <v>7</v>
      </c>
      <c r="E6245" s="2">
        <v>311001</v>
      </c>
    </row>
    <row r="6246" spans="1:5" x14ac:dyDescent="0.3">
      <c r="A6246" s="2" t="s">
        <v>11698</v>
      </c>
      <c r="B6246" s="2" t="s">
        <v>11699</v>
      </c>
      <c r="C6246" s="2">
        <v>8432532057</v>
      </c>
      <c r="D6246" s="2" t="s">
        <v>7</v>
      </c>
      <c r="E6246" s="2">
        <v>305921</v>
      </c>
    </row>
    <row r="6247" spans="1:5" x14ac:dyDescent="0.3">
      <c r="A6247" s="2" t="s">
        <v>11700</v>
      </c>
      <c r="B6247" s="2" t="s">
        <v>11701</v>
      </c>
      <c r="C6247" s="2">
        <v>7374014356</v>
      </c>
      <c r="D6247" s="2" t="s">
        <v>7</v>
      </c>
      <c r="E6247" s="2">
        <v>328022</v>
      </c>
    </row>
    <row r="6248" spans="1:5" x14ac:dyDescent="0.3">
      <c r="A6248" s="2" t="s">
        <v>11702</v>
      </c>
      <c r="B6248" s="2" t="s">
        <v>11703</v>
      </c>
      <c r="C6248" s="2">
        <v>7877556704</v>
      </c>
      <c r="D6248" s="2" t="s">
        <v>7</v>
      </c>
      <c r="E6248" s="2">
        <v>302002</v>
      </c>
    </row>
    <row r="6249" spans="1:5" x14ac:dyDescent="0.3">
      <c r="A6249" s="2" t="s">
        <v>11704</v>
      </c>
      <c r="B6249" s="2" t="s">
        <v>11705</v>
      </c>
      <c r="C6249" s="2">
        <v>9782880955</v>
      </c>
      <c r="D6249" s="2" t="s">
        <v>7</v>
      </c>
      <c r="E6249" s="2">
        <v>303008</v>
      </c>
    </row>
    <row r="6250" spans="1:5" x14ac:dyDescent="0.3">
      <c r="A6250" s="2" t="s">
        <v>11706</v>
      </c>
      <c r="B6250" s="2" t="s">
        <v>11707</v>
      </c>
      <c r="C6250" s="2">
        <v>9588053836</v>
      </c>
      <c r="D6250" s="2" t="s">
        <v>7</v>
      </c>
      <c r="E6250" s="2">
        <v>328022</v>
      </c>
    </row>
    <row r="6251" spans="1:5" x14ac:dyDescent="0.3">
      <c r="A6251" s="2" t="s">
        <v>11698</v>
      </c>
      <c r="B6251" s="2" t="s">
        <v>11708</v>
      </c>
      <c r="C6251" s="2">
        <v>9079875093</v>
      </c>
      <c r="D6251" s="2" t="s">
        <v>7</v>
      </c>
      <c r="E6251" s="2">
        <v>305921</v>
      </c>
    </row>
    <row r="6252" spans="1:5" x14ac:dyDescent="0.3">
      <c r="A6252" s="2" t="s">
        <v>3673</v>
      </c>
      <c r="B6252" s="2" t="s">
        <v>11709</v>
      </c>
      <c r="C6252" s="2">
        <v>9636424735</v>
      </c>
      <c r="D6252" s="2" t="s">
        <v>7</v>
      </c>
      <c r="E6252" s="2">
        <v>343030</v>
      </c>
    </row>
    <row r="6253" spans="1:5" x14ac:dyDescent="0.3">
      <c r="A6253" s="2" t="s">
        <v>11710</v>
      </c>
      <c r="B6253" s="2" t="s">
        <v>11711</v>
      </c>
      <c r="C6253" s="2">
        <v>9887802812</v>
      </c>
      <c r="D6253" s="2" t="s">
        <v>7</v>
      </c>
      <c r="E6253" s="2">
        <v>328001</v>
      </c>
    </row>
    <row r="6254" spans="1:5" x14ac:dyDescent="0.3">
      <c r="A6254" s="2" t="s">
        <v>11712</v>
      </c>
      <c r="B6254" s="2" t="s">
        <v>11713</v>
      </c>
      <c r="C6254" s="2">
        <v>9782844248</v>
      </c>
      <c r="D6254" s="2" t="s">
        <v>7</v>
      </c>
      <c r="E6254" s="2">
        <v>303103</v>
      </c>
    </row>
    <row r="6255" spans="1:5" x14ac:dyDescent="0.3">
      <c r="A6255" s="2" t="s">
        <v>11714</v>
      </c>
      <c r="B6255" s="2" t="s">
        <v>11715</v>
      </c>
      <c r="C6255" s="2">
        <v>9509463038</v>
      </c>
      <c r="D6255" s="2" t="s">
        <v>7</v>
      </c>
      <c r="E6255" s="2">
        <v>334001</v>
      </c>
    </row>
    <row r="6256" spans="1:5" x14ac:dyDescent="0.3">
      <c r="A6256" s="2" t="s">
        <v>11712</v>
      </c>
      <c r="B6256" s="2" t="s">
        <v>11716</v>
      </c>
      <c r="C6256" s="2">
        <v>9784011868</v>
      </c>
      <c r="D6256" s="2" t="s">
        <v>7</v>
      </c>
      <c r="E6256" s="2">
        <v>303103</v>
      </c>
    </row>
    <row r="6257" spans="1:5" x14ac:dyDescent="0.3">
      <c r="A6257" s="2" t="s">
        <v>11717</v>
      </c>
      <c r="B6257" s="2" t="s">
        <v>11718</v>
      </c>
      <c r="C6257" s="2">
        <v>9771153157</v>
      </c>
      <c r="D6257" s="2" t="s">
        <v>36</v>
      </c>
      <c r="E6257" s="2">
        <v>811305</v>
      </c>
    </row>
    <row r="6258" spans="1:5" x14ac:dyDescent="0.3">
      <c r="A6258" s="2" t="s">
        <v>11714</v>
      </c>
      <c r="B6258" s="2" t="s">
        <v>11719</v>
      </c>
      <c r="C6258" s="2">
        <v>7976804733</v>
      </c>
      <c r="D6258" s="2" t="s">
        <v>7</v>
      </c>
      <c r="E6258" s="2">
        <v>334001</v>
      </c>
    </row>
    <row r="6259" spans="1:5" x14ac:dyDescent="0.3">
      <c r="A6259" s="2" t="s">
        <v>11720</v>
      </c>
      <c r="B6259" s="2" t="s">
        <v>11721</v>
      </c>
      <c r="C6259" s="2">
        <v>7427017259</v>
      </c>
      <c r="D6259" s="2" t="s">
        <v>7</v>
      </c>
      <c r="E6259" s="2">
        <v>341514</v>
      </c>
    </row>
    <row r="6260" spans="1:5" x14ac:dyDescent="0.3">
      <c r="A6260" s="2" t="s">
        <v>11722</v>
      </c>
      <c r="B6260" s="2" t="s">
        <v>11723</v>
      </c>
      <c r="C6260" s="2">
        <v>9887729006</v>
      </c>
      <c r="D6260" s="2" t="s">
        <v>7</v>
      </c>
      <c r="E6260" s="2">
        <v>324005</v>
      </c>
    </row>
    <row r="6261" spans="1:5" x14ac:dyDescent="0.3">
      <c r="A6261" s="2" t="s">
        <v>11724</v>
      </c>
      <c r="B6261" s="2" t="s">
        <v>11725</v>
      </c>
      <c r="C6261" s="2">
        <v>9113493462</v>
      </c>
      <c r="D6261" s="2" t="s">
        <v>36</v>
      </c>
      <c r="E6261" s="2">
        <v>845428</v>
      </c>
    </row>
    <row r="6262" spans="1:5" x14ac:dyDescent="0.3">
      <c r="A6262" s="2" t="s">
        <v>11726</v>
      </c>
      <c r="B6262" s="2" t="s">
        <v>11727</v>
      </c>
      <c r="C6262" s="2">
        <v>9784890755</v>
      </c>
      <c r="D6262" s="2" t="s">
        <v>7</v>
      </c>
      <c r="E6262" s="2">
        <v>344026</v>
      </c>
    </row>
    <row r="6263" spans="1:5" x14ac:dyDescent="0.3">
      <c r="A6263" s="2" t="s">
        <v>11728</v>
      </c>
      <c r="B6263" s="2" t="s">
        <v>11729</v>
      </c>
      <c r="C6263" s="2">
        <v>8529099892</v>
      </c>
      <c r="D6263" s="2" t="s">
        <v>7</v>
      </c>
      <c r="E6263" s="2">
        <v>302002</v>
      </c>
    </row>
    <row r="6264" spans="1:5" x14ac:dyDescent="0.3">
      <c r="A6264" s="2" t="s">
        <v>11730</v>
      </c>
      <c r="B6264" s="2" t="s">
        <v>11731</v>
      </c>
      <c r="C6264" s="2">
        <v>9351446629</v>
      </c>
      <c r="D6264" s="2" t="s">
        <v>7</v>
      </c>
      <c r="E6264" s="2">
        <v>303301</v>
      </c>
    </row>
    <row r="6265" spans="1:5" x14ac:dyDescent="0.3">
      <c r="A6265" s="2" t="s">
        <v>11732</v>
      </c>
      <c r="B6265" s="2" t="s">
        <v>11733</v>
      </c>
      <c r="C6265" s="2">
        <v>7004353516</v>
      </c>
      <c r="D6265" s="2" t="s">
        <v>36</v>
      </c>
      <c r="E6265" s="2">
        <v>811213</v>
      </c>
    </row>
    <row r="6266" spans="1:5" x14ac:dyDescent="0.3">
      <c r="A6266" s="2" t="s">
        <v>11730</v>
      </c>
      <c r="B6266" s="2" t="s">
        <v>11734</v>
      </c>
      <c r="C6266" s="2">
        <v>9602419150</v>
      </c>
      <c r="D6266" s="2" t="s">
        <v>7</v>
      </c>
      <c r="E6266" s="2">
        <v>303301</v>
      </c>
    </row>
    <row r="6267" spans="1:5" x14ac:dyDescent="0.3">
      <c r="A6267" s="2" t="s">
        <v>11735</v>
      </c>
      <c r="B6267" s="2" t="s">
        <v>11736</v>
      </c>
      <c r="C6267" s="2">
        <v>6377594804</v>
      </c>
      <c r="D6267" s="2" t="s">
        <v>7</v>
      </c>
      <c r="E6267" s="2">
        <v>304503</v>
      </c>
    </row>
    <row r="6268" spans="1:5" x14ac:dyDescent="0.3">
      <c r="A6268" s="2" t="s">
        <v>11737</v>
      </c>
      <c r="B6268" s="2" t="s">
        <v>11738</v>
      </c>
      <c r="C6268" s="2">
        <v>9785391167</v>
      </c>
      <c r="D6268" s="2" t="s">
        <v>7</v>
      </c>
      <c r="E6268" s="2">
        <v>335901</v>
      </c>
    </row>
    <row r="6269" spans="1:5" x14ac:dyDescent="0.3">
      <c r="A6269" s="2" t="s">
        <v>11728</v>
      </c>
      <c r="B6269" s="2" t="s">
        <v>11739</v>
      </c>
      <c r="C6269" s="2">
        <v>9079904042</v>
      </c>
      <c r="D6269" s="2" t="s">
        <v>7</v>
      </c>
      <c r="E6269" s="2">
        <v>302002</v>
      </c>
    </row>
    <row r="6270" spans="1:5" x14ac:dyDescent="0.3">
      <c r="A6270" s="2" t="s">
        <v>11735</v>
      </c>
      <c r="B6270" s="2" t="s">
        <v>11740</v>
      </c>
      <c r="C6270" s="2">
        <v>9667705043</v>
      </c>
      <c r="D6270" s="2" t="s">
        <v>7</v>
      </c>
      <c r="E6270" s="2">
        <v>304503</v>
      </c>
    </row>
    <row r="6271" spans="1:5" x14ac:dyDescent="0.3">
      <c r="A6271" s="2" t="s">
        <v>11741</v>
      </c>
      <c r="B6271" s="2" t="s">
        <v>11742</v>
      </c>
      <c r="C6271" s="2">
        <v>8769834854</v>
      </c>
      <c r="D6271" s="2" t="s">
        <v>7</v>
      </c>
      <c r="E6271" s="2">
        <v>335001</v>
      </c>
    </row>
    <row r="6272" spans="1:5" x14ac:dyDescent="0.3">
      <c r="A6272" s="2" t="s">
        <v>11743</v>
      </c>
      <c r="B6272" s="2" t="s">
        <v>11744</v>
      </c>
      <c r="C6272" s="2">
        <v>9508319285</v>
      </c>
      <c r="D6272" s="2" t="s">
        <v>36</v>
      </c>
      <c r="E6272" s="2">
        <v>847421</v>
      </c>
    </row>
    <row r="6273" spans="1:5" x14ac:dyDescent="0.3">
      <c r="A6273" s="2" t="s">
        <v>11745</v>
      </c>
      <c r="B6273" s="2" t="s">
        <v>11746</v>
      </c>
      <c r="C6273" s="2">
        <v>7488032265</v>
      </c>
      <c r="D6273" s="2" t="s">
        <v>36</v>
      </c>
      <c r="E6273" s="2">
        <v>811305</v>
      </c>
    </row>
    <row r="6274" spans="1:5" x14ac:dyDescent="0.3">
      <c r="A6274" s="2" t="s">
        <v>2588</v>
      </c>
      <c r="B6274" s="2" t="s">
        <v>11747</v>
      </c>
      <c r="C6274" s="2">
        <v>8290747113</v>
      </c>
      <c r="D6274" s="2" t="s">
        <v>7</v>
      </c>
      <c r="E6274" s="2">
        <v>335703</v>
      </c>
    </row>
    <row r="6275" spans="1:5" x14ac:dyDescent="0.3">
      <c r="A6275" s="2" t="s">
        <v>4527</v>
      </c>
      <c r="B6275" s="2" t="s">
        <v>11748</v>
      </c>
      <c r="C6275" s="2">
        <v>8209340848</v>
      </c>
      <c r="D6275" s="2" t="s">
        <v>7</v>
      </c>
      <c r="E6275" s="2">
        <v>335061</v>
      </c>
    </row>
    <row r="6276" spans="1:5" x14ac:dyDescent="0.3">
      <c r="A6276" s="2" t="s">
        <v>11749</v>
      </c>
      <c r="B6276" s="2" t="s">
        <v>11750</v>
      </c>
      <c r="C6276" s="2">
        <v>8005532896</v>
      </c>
      <c r="D6276" s="2" t="s">
        <v>7</v>
      </c>
      <c r="E6276" s="2">
        <v>342005</v>
      </c>
    </row>
    <row r="6277" spans="1:5" x14ac:dyDescent="0.3">
      <c r="A6277" s="2" t="s">
        <v>11751</v>
      </c>
      <c r="B6277" s="2" t="s">
        <v>11752</v>
      </c>
      <c r="C6277" s="2">
        <v>9079854517</v>
      </c>
      <c r="D6277" s="2" t="s">
        <v>7</v>
      </c>
      <c r="E6277" s="2">
        <v>341001</v>
      </c>
    </row>
    <row r="6278" spans="1:5" x14ac:dyDescent="0.3">
      <c r="A6278" s="2" t="s">
        <v>5226</v>
      </c>
      <c r="B6278" s="2" t="s">
        <v>11753</v>
      </c>
      <c r="C6278" s="2">
        <v>9119272950</v>
      </c>
      <c r="D6278" s="2" t="s">
        <v>7</v>
      </c>
      <c r="E6278" s="2">
        <v>321401</v>
      </c>
    </row>
    <row r="6279" spans="1:5" x14ac:dyDescent="0.3">
      <c r="A6279" s="2" t="s">
        <v>11751</v>
      </c>
      <c r="B6279" s="2" t="s">
        <v>11754</v>
      </c>
      <c r="C6279" s="2">
        <v>9649315460</v>
      </c>
      <c r="D6279" s="2" t="s">
        <v>7</v>
      </c>
      <c r="E6279" s="2">
        <v>341001</v>
      </c>
    </row>
    <row r="6280" spans="1:5" x14ac:dyDescent="0.3">
      <c r="A6280" s="2" t="s">
        <v>11755</v>
      </c>
      <c r="B6280" s="2" t="s">
        <v>11756</v>
      </c>
      <c r="C6280" s="2">
        <v>9462197347</v>
      </c>
      <c r="D6280" s="2" t="s">
        <v>7</v>
      </c>
      <c r="E6280" s="2">
        <v>306401</v>
      </c>
    </row>
    <row r="6281" spans="1:5" x14ac:dyDescent="0.3">
      <c r="A6281" s="2" t="s">
        <v>11757</v>
      </c>
      <c r="B6281" s="2" t="s">
        <v>11758</v>
      </c>
      <c r="C6281" s="2">
        <v>7891968103</v>
      </c>
      <c r="D6281" s="2" t="s">
        <v>7</v>
      </c>
      <c r="E6281" s="2">
        <v>341510</v>
      </c>
    </row>
    <row r="6282" spans="1:5" x14ac:dyDescent="0.3">
      <c r="A6282" s="2" t="s">
        <v>11759</v>
      </c>
      <c r="B6282" s="2" t="s">
        <v>11760</v>
      </c>
      <c r="C6282" s="2">
        <v>7665226173</v>
      </c>
      <c r="D6282" s="2" t="s">
        <v>7</v>
      </c>
      <c r="E6282" s="2">
        <v>335804</v>
      </c>
    </row>
    <row r="6283" spans="1:5" x14ac:dyDescent="0.3">
      <c r="A6283" s="2" t="s">
        <v>3312</v>
      </c>
      <c r="B6283" s="2" t="s">
        <v>11761</v>
      </c>
      <c r="C6283" s="2">
        <v>6201479609</v>
      </c>
      <c r="D6283" s="2" t="s">
        <v>36</v>
      </c>
      <c r="E6283" s="2">
        <v>854108</v>
      </c>
    </row>
    <row r="6284" spans="1:5" x14ac:dyDescent="0.3">
      <c r="A6284" s="2" t="s">
        <v>357</v>
      </c>
      <c r="B6284" s="2" t="s">
        <v>11762</v>
      </c>
      <c r="C6284" s="2">
        <v>9587728737</v>
      </c>
      <c r="D6284" s="2" t="s">
        <v>7</v>
      </c>
      <c r="E6284" s="2">
        <v>321401</v>
      </c>
    </row>
    <row r="6285" spans="1:5" x14ac:dyDescent="0.3">
      <c r="A6285" s="2" t="s">
        <v>348</v>
      </c>
      <c r="B6285" s="2" t="s">
        <v>11763</v>
      </c>
      <c r="C6285" s="2">
        <v>8051140101</v>
      </c>
      <c r="D6285" s="2" t="s">
        <v>36</v>
      </c>
      <c r="E6285" s="2">
        <v>811305</v>
      </c>
    </row>
    <row r="6286" spans="1:5" x14ac:dyDescent="0.3">
      <c r="A6286" s="2" t="s">
        <v>11764</v>
      </c>
      <c r="B6286" s="2" t="s">
        <v>11765</v>
      </c>
      <c r="C6286" s="2">
        <v>9309242281</v>
      </c>
      <c r="D6286" s="2" t="s">
        <v>7</v>
      </c>
      <c r="E6286" s="2">
        <v>302021</v>
      </c>
    </row>
    <row r="6287" spans="1:5" x14ac:dyDescent="0.3">
      <c r="A6287" s="2" t="s">
        <v>11766</v>
      </c>
      <c r="B6287" s="2" t="s">
        <v>11767</v>
      </c>
      <c r="C6287" s="2">
        <v>9414331165</v>
      </c>
      <c r="D6287" s="2" t="s">
        <v>7</v>
      </c>
      <c r="E6287" s="2">
        <v>335001</v>
      </c>
    </row>
    <row r="6288" spans="1:5" x14ac:dyDescent="0.3">
      <c r="A6288" s="2" t="s">
        <v>11764</v>
      </c>
      <c r="B6288" s="2" t="s">
        <v>11768</v>
      </c>
      <c r="C6288" s="2">
        <v>9057249926</v>
      </c>
      <c r="D6288" s="2" t="s">
        <v>7</v>
      </c>
      <c r="E6288" s="2">
        <v>302021</v>
      </c>
    </row>
    <row r="6289" spans="1:5" x14ac:dyDescent="0.3">
      <c r="A6289" s="2" t="s">
        <v>11769</v>
      </c>
      <c r="B6289" s="2" t="s">
        <v>11770</v>
      </c>
      <c r="C6289" s="2">
        <v>7976749140</v>
      </c>
      <c r="D6289" s="2" t="s">
        <v>7</v>
      </c>
      <c r="E6289" s="2">
        <v>328001</v>
      </c>
    </row>
    <row r="6290" spans="1:5" x14ac:dyDescent="0.3">
      <c r="A6290" s="2" t="s">
        <v>1032</v>
      </c>
      <c r="B6290" s="2" t="s">
        <v>11771</v>
      </c>
      <c r="C6290" s="2">
        <v>8963845760</v>
      </c>
      <c r="D6290" s="2" t="s">
        <v>7</v>
      </c>
      <c r="E6290" s="2">
        <v>321303</v>
      </c>
    </row>
    <row r="6291" spans="1:5" x14ac:dyDescent="0.3">
      <c r="A6291" s="2" t="s">
        <v>11772</v>
      </c>
      <c r="B6291" s="2" t="s">
        <v>11773</v>
      </c>
      <c r="C6291" s="2">
        <v>9460117702</v>
      </c>
      <c r="D6291" s="2" t="s">
        <v>7</v>
      </c>
      <c r="E6291" s="2">
        <v>306103</v>
      </c>
    </row>
    <row r="6292" spans="1:5" x14ac:dyDescent="0.3">
      <c r="A6292" s="2" t="s">
        <v>11774</v>
      </c>
      <c r="B6292" s="2" t="s">
        <v>11775</v>
      </c>
      <c r="C6292" s="2">
        <v>7838072801</v>
      </c>
      <c r="D6292" s="2" t="s">
        <v>36</v>
      </c>
      <c r="E6292" s="2">
        <v>854205</v>
      </c>
    </row>
    <row r="6293" spans="1:5" x14ac:dyDescent="0.3">
      <c r="A6293" s="2" t="s">
        <v>3850</v>
      </c>
      <c r="B6293" s="2" t="s">
        <v>11776</v>
      </c>
      <c r="C6293" s="2">
        <v>9177917181</v>
      </c>
      <c r="D6293" s="2" t="s">
        <v>7</v>
      </c>
      <c r="E6293" s="2">
        <v>342027</v>
      </c>
    </row>
    <row r="6294" spans="1:5" x14ac:dyDescent="0.3">
      <c r="A6294" s="2" t="s">
        <v>11777</v>
      </c>
      <c r="B6294" s="2" t="s">
        <v>11778</v>
      </c>
      <c r="C6294" s="2">
        <v>7568325035</v>
      </c>
      <c r="D6294" s="2" t="s">
        <v>7</v>
      </c>
      <c r="E6294" s="2">
        <v>325217</v>
      </c>
    </row>
    <row r="6295" spans="1:5" x14ac:dyDescent="0.3">
      <c r="A6295" s="2" t="s">
        <v>11779</v>
      </c>
      <c r="B6295" s="2" t="s">
        <v>11780</v>
      </c>
      <c r="C6295" s="2">
        <v>7903351371</v>
      </c>
      <c r="D6295" s="2" t="s">
        <v>36</v>
      </c>
      <c r="E6295" s="2">
        <v>852123</v>
      </c>
    </row>
    <row r="6296" spans="1:5" x14ac:dyDescent="0.3">
      <c r="A6296" s="2" t="s">
        <v>11781</v>
      </c>
      <c r="B6296" s="2" t="s">
        <v>11782</v>
      </c>
      <c r="C6296" s="2">
        <v>9461216175</v>
      </c>
      <c r="D6296" s="2" t="s">
        <v>7</v>
      </c>
      <c r="E6296" s="2">
        <v>307029</v>
      </c>
    </row>
    <row r="6297" spans="1:5" x14ac:dyDescent="0.3">
      <c r="A6297" s="2" t="s">
        <v>11783</v>
      </c>
      <c r="B6297" s="2" t="s">
        <v>11784</v>
      </c>
      <c r="C6297" s="2">
        <v>8824874540</v>
      </c>
      <c r="D6297" s="2" t="s">
        <v>7</v>
      </c>
      <c r="E6297" s="2">
        <v>342025</v>
      </c>
    </row>
    <row r="6298" spans="1:5" x14ac:dyDescent="0.3">
      <c r="A6298" s="2" t="s">
        <v>11785</v>
      </c>
      <c r="B6298" s="2" t="s">
        <v>11786</v>
      </c>
      <c r="C6298" s="2">
        <v>9983156466</v>
      </c>
      <c r="D6298" s="2" t="s">
        <v>7</v>
      </c>
      <c r="E6298" s="2">
        <v>307029</v>
      </c>
    </row>
    <row r="6299" spans="1:5" x14ac:dyDescent="0.3">
      <c r="A6299" s="2" t="s">
        <v>11787</v>
      </c>
      <c r="B6299" s="2" t="s">
        <v>11788</v>
      </c>
      <c r="C6299" s="2">
        <v>7014585336</v>
      </c>
      <c r="D6299" s="2" t="s">
        <v>7</v>
      </c>
      <c r="E6299" s="2">
        <v>342001</v>
      </c>
    </row>
    <row r="6300" spans="1:5" x14ac:dyDescent="0.3">
      <c r="A6300" s="2" t="s">
        <v>11670</v>
      </c>
      <c r="B6300" s="2" t="s">
        <v>11789</v>
      </c>
      <c r="C6300" s="2">
        <v>9079876030</v>
      </c>
      <c r="D6300" s="2" t="s">
        <v>7</v>
      </c>
      <c r="E6300" s="2">
        <v>323021</v>
      </c>
    </row>
    <row r="6301" spans="1:5" x14ac:dyDescent="0.3">
      <c r="A6301" s="2" t="s">
        <v>4670</v>
      </c>
      <c r="B6301" s="2" t="s">
        <v>11790</v>
      </c>
      <c r="C6301" s="2">
        <v>7070207554</v>
      </c>
      <c r="D6301" s="2" t="s">
        <v>36</v>
      </c>
      <c r="E6301" s="2">
        <v>843331</v>
      </c>
    </row>
    <row r="6302" spans="1:5" x14ac:dyDescent="0.3">
      <c r="A6302" s="2" t="s">
        <v>11791</v>
      </c>
      <c r="B6302" s="2" t="s">
        <v>11792</v>
      </c>
      <c r="C6302" s="2">
        <v>9694412388</v>
      </c>
      <c r="D6302" s="2" t="s">
        <v>7</v>
      </c>
      <c r="E6302" s="2">
        <v>328001</v>
      </c>
    </row>
    <row r="6303" spans="1:5" x14ac:dyDescent="0.3">
      <c r="A6303" s="2" t="s">
        <v>11793</v>
      </c>
      <c r="B6303" s="2" t="s">
        <v>11794</v>
      </c>
      <c r="C6303" s="2">
        <v>9570559529</v>
      </c>
      <c r="D6303" s="2" t="s">
        <v>36</v>
      </c>
      <c r="E6303" s="2">
        <v>852123</v>
      </c>
    </row>
    <row r="6304" spans="1:5" x14ac:dyDescent="0.3">
      <c r="A6304" s="2" t="s">
        <v>11795</v>
      </c>
      <c r="B6304" s="2" t="s">
        <v>11796</v>
      </c>
      <c r="C6304" s="2">
        <v>7257856175</v>
      </c>
      <c r="D6304" s="2" t="s">
        <v>36</v>
      </c>
      <c r="E6304" s="2">
        <v>854334</v>
      </c>
    </row>
    <row r="6305" spans="1:5" x14ac:dyDescent="0.3">
      <c r="A6305" s="2" t="s">
        <v>11797</v>
      </c>
      <c r="B6305" s="2" t="s">
        <v>11798</v>
      </c>
      <c r="C6305" s="2">
        <v>9782414081</v>
      </c>
      <c r="D6305" s="2" t="s">
        <v>7</v>
      </c>
      <c r="E6305" s="2">
        <v>342008</v>
      </c>
    </row>
    <row r="6306" spans="1:5" x14ac:dyDescent="0.3">
      <c r="A6306" s="2" t="s">
        <v>1032</v>
      </c>
      <c r="B6306" s="2" t="s">
        <v>11799</v>
      </c>
      <c r="C6306" s="2">
        <v>6377539800</v>
      </c>
      <c r="D6306" s="2" t="s">
        <v>7</v>
      </c>
      <c r="E6306" s="2">
        <v>331402</v>
      </c>
    </row>
    <row r="6307" spans="1:5" x14ac:dyDescent="0.3">
      <c r="A6307" s="2" t="s">
        <v>11769</v>
      </c>
      <c r="B6307" s="2" t="s">
        <v>11800</v>
      </c>
      <c r="C6307" s="2">
        <v>9694070663</v>
      </c>
      <c r="D6307" s="2" t="s">
        <v>7</v>
      </c>
      <c r="E6307" s="2">
        <v>328001</v>
      </c>
    </row>
    <row r="6308" spans="1:5" x14ac:dyDescent="0.3">
      <c r="A6308" s="2" t="s">
        <v>1032</v>
      </c>
      <c r="B6308" s="2" t="s">
        <v>11801</v>
      </c>
      <c r="C6308" s="2">
        <v>9783252323</v>
      </c>
      <c r="D6308" s="2" t="s">
        <v>7</v>
      </c>
      <c r="E6308" s="2">
        <v>331402</v>
      </c>
    </row>
    <row r="6309" spans="1:5" x14ac:dyDescent="0.3">
      <c r="A6309" s="2" t="s">
        <v>11802</v>
      </c>
      <c r="B6309" s="2" t="s">
        <v>11803</v>
      </c>
      <c r="C6309" s="2">
        <v>6350580529</v>
      </c>
      <c r="D6309" s="2" t="s">
        <v>7</v>
      </c>
      <c r="E6309" s="2">
        <v>335039</v>
      </c>
    </row>
    <row r="6310" spans="1:5" x14ac:dyDescent="0.3">
      <c r="A6310" s="2" t="s">
        <v>11804</v>
      </c>
      <c r="B6310" s="2" t="s">
        <v>11805</v>
      </c>
      <c r="C6310" s="2">
        <v>9785666057</v>
      </c>
      <c r="D6310" s="2" t="s">
        <v>7</v>
      </c>
      <c r="E6310" s="2">
        <v>342005</v>
      </c>
    </row>
    <row r="6311" spans="1:5" x14ac:dyDescent="0.3">
      <c r="A6311" s="2" t="s">
        <v>11806</v>
      </c>
      <c r="B6311" s="2" t="s">
        <v>11807</v>
      </c>
      <c r="C6311" s="2">
        <v>8294980579</v>
      </c>
      <c r="D6311" s="2" t="s">
        <v>36</v>
      </c>
      <c r="E6311" s="2">
        <v>847105</v>
      </c>
    </row>
    <row r="6312" spans="1:5" x14ac:dyDescent="0.3">
      <c r="A6312" s="2" t="s">
        <v>11808</v>
      </c>
      <c r="B6312" s="2" t="s">
        <v>11809</v>
      </c>
      <c r="C6312" s="2">
        <v>8696000059</v>
      </c>
      <c r="D6312" s="2" t="s">
        <v>7</v>
      </c>
      <c r="E6312" s="2">
        <v>335702</v>
      </c>
    </row>
    <row r="6313" spans="1:5" x14ac:dyDescent="0.3">
      <c r="A6313" s="2" t="s">
        <v>11810</v>
      </c>
      <c r="B6313" s="2" t="s">
        <v>11811</v>
      </c>
      <c r="C6313" s="2">
        <v>9829997386</v>
      </c>
      <c r="D6313" s="2" t="s">
        <v>7</v>
      </c>
      <c r="E6313" s="2">
        <v>342306</v>
      </c>
    </row>
    <row r="6314" spans="1:5" x14ac:dyDescent="0.3">
      <c r="A6314" s="2" t="s">
        <v>11810</v>
      </c>
      <c r="B6314" s="2" t="s">
        <v>11812</v>
      </c>
      <c r="C6314" s="2">
        <v>9828897786</v>
      </c>
      <c r="D6314" s="2" t="s">
        <v>7</v>
      </c>
      <c r="E6314" s="2">
        <v>342306</v>
      </c>
    </row>
    <row r="6315" spans="1:5" x14ac:dyDescent="0.3">
      <c r="A6315" s="2" t="s">
        <v>8967</v>
      </c>
      <c r="B6315" s="2" t="s">
        <v>11813</v>
      </c>
      <c r="C6315" s="2">
        <v>9602293047</v>
      </c>
      <c r="D6315" s="2" t="s">
        <v>7</v>
      </c>
      <c r="E6315" s="2">
        <v>335041</v>
      </c>
    </row>
    <row r="6316" spans="1:5" x14ac:dyDescent="0.3">
      <c r="A6316" s="2" t="s">
        <v>6261</v>
      </c>
      <c r="B6316" s="2" t="s">
        <v>11814</v>
      </c>
      <c r="C6316" s="2">
        <v>6367667255</v>
      </c>
      <c r="D6316" s="2" t="s">
        <v>7</v>
      </c>
      <c r="E6316" s="2">
        <v>344034</v>
      </c>
    </row>
    <row r="6317" spans="1:5" x14ac:dyDescent="0.3">
      <c r="A6317" s="2" t="s">
        <v>5432</v>
      </c>
      <c r="B6317" s="2" t="s">
        <v>11815</v>
      </c>
      <c r="C6317" s="2">
        <v>9358190094</v>
      </c>
      <c r="D6317" s="2" t="s">
        <v>7</v>
      </c>
      <c r="E6317" s="2">
        <v>302012</v>
      </c>
    </row>
    <row r="6318" spans="1:5" x14ac:dyDescent="0.3">
      <c r="A6318" s="2" t="s">
        <v>11816</v>
      </c>
      <c r="B6318" s="2" t="s">
        <v>11817</v>
      </c>
      <c r="C6318" s="2">
        <v>9508176050</v>
      </c>
      <c r="D6318" s="2" t="s">
        <v>36</v>
      </c>
      <c r="E6318" s="2">
        <v>845401</v>
      </c>
    </row>
    <row r="6319" spans="1:5" x14ac:dyDescent="0.3">
      <c r="A6319" s="2" t="s">
        <v>11818</v>
      </c>
      <c r="B6319" s="2" t="s">
        <v>11819</v>
      </c>
      <c r="C6319" s="2">
        <v>7300383704</v>
      </c>
      <c r="D6319" s="2" t="s">
        <v>7</v>
      </c>
      <c r="E6319" s="2">
        <v>304021</v>
      </c>
    </row>
    <row r="6320" spans="1:5" x14ac:dyDescent="0.3">
      <c r="A6320" s="2" t="s">
        <v>11818</v>
      </c>
      <c r="B6320" s="2" t="s">
        <v>11820</v>
      </c>
      <c r="C6320" s="2">
        <v>9269267297</v>
      </c>
      <c r="D6320" s="2" t="s">
        <v>7</v>
      </c>
      <c r="E6320" s="2">
        <v>304021</v>
      </c>
    </row>
    <row r="6321" spans="1:5" x14ac:dyDescent="0.3">
      <c r="A6321" s="2" t="s">
        <v>11821</v>
      </c>
      <c r="B6321" s="2" t="s">
        <v>11822</v>
      </c>
      <c r="C6321" s="2">
        <v>9610675188</v>
      </c>
      <c r="D6321" s="2" t="s">
        <v>7</v>
      </c>
      <c r="E6321" s="2">
        <v>322218</v>
      </c>
    </row>
    <row r="6322" spans="1:5" x14ac:dyDescent="0.3">
      <c r="A6322" s="2" t="s">
        <v>11823</v>
      </c>
      <c r="B6322" s="2" t="s">
        <v>11824</v>
      </c>
      <c r="C6322" s="2">
        <v>7665588285</v>
      </c>
      <c r="D6322" s="2" t="s">
        <v>7</v>
      </c>
      <c r="E6322" s="2">
        <v>342008</v>
      </c>
    </row>
    <row r="6323" spans="1:5" x14ac:dyDescent="0.3">
      <c r="A6323" s="2" t="s">
        <v>3009</v>
      </c>
      <c r="B6323" s="2" t="s">
        <v>11825</v>
      </c>
      <c r="C6323" s="2">
        <v>9661711999</v>
      </c>
      <c r="D6323" s="2" t="s">
        <v>36</v>
      </c>
      <c r="E6323" s="2">
        <v>844503</v>
      </c>
    </row>
    <row r="6324" spans="1:5" x14ac:dyDescent="0.3">
      <c r="A6324" s="2" t="s">
        <v>11826</v>
      </c>
      <c r="B6324" s="2" t="s">
        <v>11827</v>
      </c>
      <c r="C6324" s="2">
        <v>8209181238</v>
      </c>
      <c r="D6324" s="2" t="s">
        <v>7</v>
      </c>
      <c r="E6324" s="2">
        <v>343001</v>
      </c>
    </row>
    <row r="6325" spans="1:5" x14ac:dyDescent="0.3">
      <c r="A6325" s="2" t="s">
        <v>11828</v>
      </c>
      <c r="B6325" s="2" t="s">
        <v>11829</v>
      </c>
      <c r="C6325" s="2">
        <v>9366461044</v>
      </c>
      <c r="D6325" s="2" t="s">
        <v>36</v>
      </c>
      <c r="E6325" s="2">
        <v>848209</v>
      </c>
    </row>
    <row r="6326" spans="1:5" x14ac:dyDescent="0.3">
      <c r="A6326" s="2" t="s">
        <v>11830</v>
      </c>
      <c r="B6326" s="2" t="s">
        <v>11831</v>
      </c>
      <c r="C6326" s="2">
        <v>6377351186</v>
      </c>
      <c r="D6326" s="2" t="s">
        <v>7</v>
      </c>
      <c r="E6326" s="2">
        <v>328001</v>
      </c>
    </row>
    <row r="6327" spans="1:5" x14ac:dyDescent="0.3">
      <c r="A6327" s="2" t="s">
        <v>5743</v>
      </c>
      <c r="B6327" s="2" t="s">
        <v>11832</v>
      </c>
      <c r="C6327" s="2">
        <v>7014336578</v>
      </c>
      <c r="D6327" s="2" t="s">
        <v>7</v>
      </c>
      <c r="E6327" s="2">
        <v>322230</v>
      </c>
    </row>
    <row r="6328" spans="1:5" x14ac:dyDescent="0.3">
      <c r="A6328" s="2" t="s">
        <v>11830</v>
      </c>
      <c r="B6328" s="2" t="s">
        <v>11833</v>
      </c>
      <c r="C6328" s="2">
        <v>9414026665</v>
      </c>
      <c r="D6328" s="2" t="s">
        <v>7</v>
      </c>
      <c r="E6328" s="2">
        <v>328001</v>
      </c>
    </row>
    <row r="6329" spans="1:5" x14ac:dyDescent="0.3">
      <c r="A6329" s="2" t="s">
        <v>11834</v>
      </c>
      <c r="B6329" s="2" t="s">
        <v>11835</v>
      </c>
      <c r="C6329" s="2">
        <v>7665507440</v>
      </c>
      <c r="D6329" s="2" t="s">
        <v>7</v>
      </c>
      <c r="E6329" s="2">
        <v>322230</v>
      </c>
    </row>
    <row r="6330" spans="1:5" x14ac:dyDescent="0.3">
      <c r="A6330" s="2" t="s">
        <v>11836</v>
      </c>
      <c r="B6330" s="2" t="s">
        <v>11837</v>
      </c>
      <c r="C6330" s="2">
        <v>6201176216</v>
      </c>
      <c r="D6330" s="2" t="s">
        <v>36</v>
      </c>
      <c r="E6330" s="2">
        <v>848213</v>
      </c>
    </row>
    <row r="6331" spans="1:5" x14ac:dyDescent="0.3">
      <c r="A6331" s="2" t="s">
        <v>11838</v>
      </c>
      <c r="B6331" s="2" t="s">
        <v>11839</v>
      </c>
      <c r="C6331" s="2">
        <v>8294782358</v>
      </c>
      <c r="D6331" s="2" t="s">
        <v>36</v>
      </c>
      <c r="E6331" s="2">
        <v>848213</v>
      </c>
    </row>
    <row r="6332" spans="1:5" x14ac:dyDescent="0.3">
      <c r="A6332" s="2" t="s">
        <v>11840</v>
      </c>
      <c r="B6332" s="2" t="s">
        <v>11841</v>
      </c>
      <c r="C6332" s="2">
        <v>9928251993</v>
      </c>
      <c r="D6332" s="2" t="s">
        <v>7</v>
      </c>
      <c r="E6332" s="2">
        <v>325205</v>
      </c>
    </row>
    <row r="6333" spans="1:5" x14ac:dyDescent="0.3">
      <c r="A6333" s="2" t="s">
        <v>11842</v>
      </c>
      <c r="B6333" s="2" t="s">
        <v>11843</v>
      </c>
      <c r="C6333" s="2">
        <v>9785503650</v>
      </c>
      <c r="D6333" s="2" t="s">
        <v>7</v>
      </c>
      <c r="E6333" s="2">
        <v>327001</v>
      </c>
    </row>
    <row r="6334" spans="1:5" x14ac:dyDescent="0.3">
      <c r="A6334" s="2" t="s">
        <v>11844</v>
      </c>
      <c r="B6334" s="2" t="s">
        <v>11845</v>
      </c>
      <c r="C6334" s="2">
        <v>8875861138</v>
      </c>
      <c r="D6334" s="2" t="s">
        <v>7</v>
      </c>
      <c r="E6334" s="2">
        <v>323616</v>
      </c>
    </row>
    <row r="6335" spans="1:5" x14ac:dyDescent="0.3">
      <c r="A6335" s="2" t="s">
        <v>11846</v>
      </c>
      <c r="B6335" s="2" t="s">
        <v>11847</v>
      </c>
      <c r="C6335" s="2">
        <v>9461223329</v>
      </c>
      <c r="D6335" s="2" t="s">
        <v>7</v>
      </c>
      <c r="E6335" s="2">
        <v>343030</v>
      </c>
    </row>
    <row r="6336" spans="1:5" x14ac:dyDescent="0.3">
      <c r="A6336" s="2" t="s">
        <v>4098</v>
      </c>
      <c r="B6336" s="2" t="s">
        <v>11848</v>
      </c>
      <c r="C6336" s="2">
        <v>8094188872</v>
      </c>
      <c r="D6336" s="2" t="s">
        <v>7</v>
      </c>
      <c r="E6336" s="2">
        <v>306302</v>
      </c>
    </row>
    <row r="6337" spans="1:5" x14ac:dyDescent="0.3">
      <c r="A6337" s="2" t="s">
        <v>11849</v>
      </c>
      <c r="B6337" s="2" t="s">
        <v>11850</v>
      </c>
      <c r="C6337" s="2">
        <v>7568404040</v>
      </c>
      <c r="D6337" s="2" t="s">
        <v>7</v>
      </c>
      <c r="E6337" s="2">
        <v>332705</v>
      </c>
    </row>
    <row r="6338" spans="1:5" x14ac:dyDescent="0.3">
      <c r="A6338" s="2" t="s">
        <v>11851</v>
      </c>
      <c r="B6338" s="2" t="s">
        <v>11852</v>
      </c>
      <c r="C6338" s="2">
        <v>7870776740</v>
      </c>
      <c r="D6338" s="2" t="s">
        <v>36</v>
      </c>
      <c r="E6338" s="2">
        <v>852123</v>
      </c>
    </row>
    <row r="6339" spans="1:5" x14ac:dyDescent="0.3">
      <c r="A6339" s="2" t="s">
        <v>11853</v>
      </c>
      <c r="B6339" s="2" t="s">
        <v>11854</v>
      </c>
      <c r="C6339" s="2">
        <v>7009345320</v>
      </c>
      <c r="D6339" s="2" t="s">
        <v>36</v>
      </c>
      <c r="E6339" s="2">
        <v>855101</v>
      </c>
    </row>
    <row r="6340" spans="1:5" x14ac:dyDescent="0.3">
      <c r="A6340" s="2" t="s">
        <v>11855</v>
      </c>
      <c r="B6340" s="2" t="s">
        <v>11856</v>
      </c>
      <c r="C6340" s="2">
        <v>9166042790</v>
      </c>
      <c r="D6340" s="2" t="s">
        <v>7</v>
      </c>
      <c r="E6340" s="2">
        <v>332705</v>
      </c>
    </row>
    <row r="6341" spans="1:5" x14ac:dyDescent="0.3">
      <c r="A6341" s="2" t="s">
        <v>11857</v>
      </c>
      <c r="B6341" s="2" t="s">
        <v>11858</v>
      </c>
      <c r="C6341" s="2">
        <v>9358634153</v>
      </c>
      <c r="D6341" s="2" t="s">
        <v>7</v>
      </c>
      <c r="E6341" s="2">
        <v>322249</v>
      </c>
    </row>
    <row r="6342" spans="1:5" x14ac:dyDescent="0.3">
      <c r="A6342" s="2" t="s">
        <v>11859</v>
      </c>
      <c r="B6342" s="2" t="s">
        <v>11860</v>
      </c>
      <c r="C6342" s="2">
        <v>8003001792</v>
      </c>
      <c r="D6342" s="2" t="s">
        <v>7</v>
      </c>
      <c r="E6342" s="2">
        <v>322211</v>
      </c>
    </row>
    <row r="6343" spans="1:5" x14ac:dyDescent="0.3">
      <c r="A6343" s="2" t="s">
        <v>11861</v>
      </c>
      <c r="B6343" s="2" t="s">
        <v>11862</v>
      </c>
      <c r="C6343" s="2">
        <v>7014211893</v>
      </c>
      <c r="D6343" s="2" t="s">
        <v>7</v>
      </c>
      <c r="E6343" s="2">
        <v>321001</v>
      </c>
    </row>
    <row r="6344" spans="1:5" x14ac:dyDescent="0.3">
      <c r="A6344" s="2" t="s">
        <v>11863</v>
      </c>
      <c r="B6344" s="2" t="s">
        <v>11864</v>
      </c>
      <c r="C6344" s="2">
        <v>9828233893</v>
      </c>
      <c r="D6344" s="2" t="s">
        <v>7</v>
      </c>
      <c r="E6344" s="2">
        <v>345001</v>
      </c>
    </row>
    <row r="6345" spans="1:5" x14ac:dyDescent="0.3">
      <c r="A6345" s="2" t="s">
        <v>11865</v>
      </c>
      <c r="B6345" s="2" t="s">
        <v>11866</v>
      </c>
      <c r="C6345" s="2">
        <v>9509583214</v>
      </c>
      <c r="D6345" s="2" t="s">
        <v>7</v>
      </c>
      <c r="E6345" s="2">
        <v>335524</v>
      </c>
    </row>
    <row r="6346" spans="1:5" x14ac:dyDescent="0.3">
      <c r="A6346" s="2" t="s">
        <v>11867</v>
      </c>
      <c r="B6346" s="2" t="s">
        <v>11868</v>
      </c>
      <c r="C6346" s="2">
        <v>9444464748</v>
      </c>
      <c r="D6346" s="2" t="s">
        <v>7</v>
      </c>
      <c r="E6346" s="2">
        <v>345001</v>
      </c>
    </row>
    <row r="6347" spans="1:5" x14ac:dyDescent="0.3">
      <c r="A6347" s="2" t="s">
        <v>7076</v>
      </c>
      <c r="B6347" s="2" t="s">
        <v>11869</v>
      </c>
      <c r="C6347" s="2">
        <v>9740661420</v>
      </c>
      <c r="D6347" s="2" t="s">
        <v>7</v>
      </c>
      <c r="E6347" s="2">
        <v>322252</v>
      </c>
    </row>
    <row r="6348" spans="1:5" x14ac:dyDescent="0.3">
      <c r="A6348" s="2" t="s">
        <v>11865</v>
      </c>
      <c r="B6348" s="2" t="s">
        <v>11870</v>
      </c>
      <c r="C6348" s="2">
        <v>8003094592</v>
      </c>
      <c r="D6348" s="2" t="s">
        <v>7</v>
      </c>
      <c r="E6348" s="2">
        <v>335524</v>
      </c>
    </row>
    <row r="6349" spans="1:5" x14ac:dyDescent="0.3">
      <c r="A6349" s="2" t="s">
        <v>11863</v>
      </c>
      <c r="B6349" s="2" t="s">
        <v>11871</v>
      </c>
      <c r="C6349" s="2">
        <v>9462574934</v>
      </c>
      <c r="D6349" s="2" t="s">
        <v>7</v>
      </c>
      <c r="E6349" s="2">
        <v>345001</v>
      </c>
    </row>
    <row r="6350" spans="1:5" x14ac:dyDescent="0.3">
      <c r="A6350" s="2" t="s">
        <v>7076</v>
      </c>
      <c r="B6350" s="2" t="s">
        <v>11872</v>
      </c>
      <c r="C6350" s="2">
        <v>9929760164</v>
      </c>
      <c r="D6350" s="2" t="s">
        <v>7</v>
      </c>
      <c r="E6350" s="2">
        <v>322252</v>
      </c>
    </row>
    <row r="6351" spans="1:5" x14ac:dyDescent="0.3">
      <c r="A6351" s="2" t="s">
        <v>11867</v>
      </c>
      <c r="B6351" s="2" t="s">
        <v>11873</v>
      </c>
      <c r="C6351" s="2">
        <v>9413092444</v>
      </c>
      <c r="D6351" s="2" t="s">
        <v>7</v>
      </c>
      <c r="E6351" s="2">
        <v>345001</v>
      </c>
    </row>
    <row r="6352" spans="1:5" x14ac:dyDescent="0.3">
      <c r="A6352" s="2" t="s">
        <v>11874</v>
      </c>
      <c r="B6352" s="2" t="s">
        <v>11875</v>
      </c>
      <c r="C6352" s="2">
        <v>8619547933</v>
      </c>
      <c r="D6352" s="2" t="s">
        <v>7</v>
      </c>
      <c r="E6352" s="2">
        <v>322230</v>
      </c>
    </row>
    <row r="6353" spans="1:5" x14ac:dyDescent="0.3">
      <c r="A6353" s="2" t="s">
        <v>11876</v>
      </c>
      <c r="B6353" s="2" t="s">
        <v>11877</v>
      </c>
      <c r="C6353" s="2">
        <v>9828863079</v>
      </c>
      <c r="D6353" s="2" t="s">
        <v>7</v>
      </c>
      <c r="E6353" s="2">
        <v>321001</v>
      </c>
    </row>
    <row r="6354" spans="1:5" x14ac:dyDescent="0.3">
      <c r="A6354" s="2" t="s">
        <v>11878</v>
      </c>
      <c r="B6354" s="2" t="s">
        <v>11879</v>
      </c>
      <c r="C6354" s="2">
        <v>7070277637</v>
      </c>
      <c r="D6354" s="2" t="s">
        <v>36</v>
      </c>
      <c r="E6354" s="2">
        <v>854327</v>
      </c>
    </row>
    <row r="6355" spans="1:5" x14ac:dyDescent="0.3">
      <c r="A6355" s="2" t="s">
        <v>11874</v>
      </c>
      <c r="B6355" s="2" t="s">
        <v>11880</v>
      </c>
      <c r="C6355" s="2">
        <v>9549474503</v>
      </c>
      <c r="D6355" s="2" t="s">
        <v>7</v>
      </c>
      <c r="E6355" s="2">
        <v>322230</v>
      </c>
    </row>
    <row r="6356" spans="1:5" x14ac:dyDescent="0.3">
      <c r="A6356" s="2" t="s">
        <v>11881</v>
      </c>
      <c r="B6356" s="2" t="s">
        <v>11882</v>
      </c>
      <c r="C6356" s="2">
        <v>9610857769</v>
      </c>
      <c r="D6356" s="2" t="s">
        <v>7</v>
      </c>
      <c r="E6356" s="2">
        <v>327001</v>
      </c>
    </row>
    <row r="6357" spans="1:5" x14ac:dyDescent="0.3">
      <c r="A6357" s="2" t="s">
        <v>11883</v>
      </c>
      <c r="B6357" s="2" t="s">
        <v>11884</v>
      </c>
      <c r="C6357" s="2">
        <v>9680799873</v>
      </c>
      <c r="D6357" s="2" t="s">
        <v>7</v>
      </c>
      <c r="E6357" s="2">
        <v>342301</v>
      </c>
    </row>
    <row r="6358" spans="1:5" x14ac:dyDescent="0.3">
      <c r="A6358" s="2" t="s">
        <v>11885</v>
      </c>
      <c r="B6358" s="2" t="s">
        <v>11886</v>
      </c>
      <c r="C6358" s="2">
        <v>9123111720</v>
      </c>
      <c r="D6358" s="2" t="s">
        <v>36</v>
      </c>
      <c r="E6358" s="2">
        <v>811311</v>
      </c>
    </row>
    <row r="6359" spans="1:5" x14ac:dyDescent="0.3">
      <c r="A6359" s="2" t="s">
        <v>11887</v>
      </c>
      <c r="B6359" s="2" t="s">
        <v>11888</v>
      </c>
      <c r="C6359" s="2">
        <v>9660558697</v>
      </c>
      <c r="D6359" s="2" t="s">
        <v>7</v>
      </c>
      <c r="E6359" s="2">
        <v>306503</v>
      </c>
    </row>
    <row r="6360" spans="1:5" x14ac:dyDescent="0.3">
      <c r="A6360" s="2" t="s">
        <v>3931</v>
      </c>
      <c r="B6360" s="2" t="s">
        <v>11889</v>
      </c>
      <c r="C6360" s="2">
        <v>7319758525</v>
      </c>
      <c r="D6360" s="2" t="s">
        <v>36</v>
      </c>
      <c r="E6360" s="2">
        <v>811311</v>
      </c>
    </row>
    <row r="6361" spans="1:5" x14ac:dyDescent="0.3">
      <c r="A6361" s="2" t="s">
        <v>11890</v>
      </c>
      <c r="B6361" s="2" t="s">
        <v>11891</v>
      </c>
      <c r="C6361" s="2">
        <v>8696143329</v>
      </c>
      <c r="D6361" s="2" t="s">
        <v>7</v>
      </c>
      <c r="E6361" s="2">
        <v>322241</v>
      </c>
    </row>
    <row r="6362" spans="1:5" x14ac:dyDescent="0.3">
      <c r="A6362" s="2" t="s">
        <v>3143</v>
      </c>
      <c r="B6362" s="2" t="s">
        <v>11892</v>
      </c>
      <c r="C6362" s="2">
        <v>9783020280</v>
      </c>
      <c r="D6362" s="2" t="s">
        <v>7</v>
      </c>
      <c r="E6362" s="2">
        <v>326515</v>
      </c>
    </row>
    <row r="6363" spans="1:5" x14ac:dyDescent="0.3">
      <c r="A6363" s="2" t="s">
        <v>11893</v>
      </c>
      <c r="B6363" s="2" t="s">
        <v>11894</v>
      </c>
      <c r="C6363" s="2">
        <v>9782019222</v>
      </c>
      <c r="D6363" s="2" t="s">
        <v>7</v>
      </c>
      <c r="E6363" s="2">
        <v>341501</v>
      </c>
    </row>
    <row r="6364" spans="1:5" x14ac:dyDescent="0.3">
      <c r="A6364" s="2" t="s">
        <v>11895</v>
      </c>
      <c r="B6364" s="2" t="s">
        <v>11896</v>
      </c>
      <c r="C6364" s="2">
        <v>8488998309</v>
      </c>
      <c r="D6364" s="2" t="s">
        <v>7</v>
      </c>
      <c r="E6364" s="2">
        <v>314031</v>
      </c>
    </row>
    <row r="6365" spans="1:5" x14ac:dyDescent="0.3">
      <c r="A6365" s="2" t="s">
        <v>11897</v>
      </c>
      <c r="B6365" s="2" t="s">
        <v>11898</v>
      </c>
      <c r="C6365" s="2">
        <v>9988776655</v>
      </c>
      <c r="D6365" s="2" t="s">
        <v>36</v>
      </c>
      <c r="E6365" s="2">
        <v>800001</v>
      </c>
    </row>
    <row r="6366" spans="1:5" x14ac:dyDescent="0.3">
      <c r="A6366" s="2" t="s">
        <v>11899</v>
      </c>
      <c r="B6366" s="2" t="s">
        <v>11900</v>
      </c>
      <c r="C6366" s="2">
        <v>8529100773</v>
      </c>
      <c r="D6366" s="2" t="s">
        <v>7</v>
      </c>
      <c r="E6366" s="2">
        <v>325215</v>
      </c>
    </row>
    <row r="6367" spans="1:5" x14ac:dyDescent="0.3">
      <c r="A6367" s="2" t="s">
        <v>11890</v>
      </c>
      <c r="B6367" s="2" t="s">
        <v>11901</v>
      </c>
      <c r="C6367" s="2">
        <v>8104696848</v>
      </c>
      <c r="D6367" s="2" t="s">
        <v>7</v>
      </c>
      <c r="E6367" s="2">
        <v>322241</v>
      </c>
    </row>
    <row r="6368" spans="1:5" x14ac:dyDescent="0.3">
      <c r="A6368" s="2" t="s">
        <v>11902</v>
      </c>
      <c r="B6368" s="2" t="s">
        <v>11903</v>
      </c>
      <c r="C6368" s="2">
        <v>7568339533</v>
      </c>
      <c r="D6368" s="2" t="s">
        <v>7</v>
      </c>
      <c r="E6368" s="2">
        <v>327801</v>
      </c>
    </row>
    <row r="6369" spans="1:5" x14ac:dyDescent="0.3">
      <c r="A6369" s="2" t="s">
        <v>11904</v>
      </c>
      <c r="B6369" s="2" t="s">
        <v>11905</v>
      </c>
      <c r="C6369" s="2">
        <v>9649439410</v>
      </c>
      <c r="D6369" s="2" t="s">
        <v>7</v>
      </c>
      <c r="E6369" s="2">
        <v>327801</v>
      </c>
    </row>
    <row r="6370" spans="1:5" x14ac:dyDescent="0.3">
      <c r="A6370" s="2" t="s">
        <v>6488</v>
      </c>
      <c r="B6370" s="2" t="s">
        <v>11906</v>
      </c>
      <c r="C6370" s="2">
        <v>9983546058</v>
      </c>
      <c r="D6370" s="2" t="s">
        <v>7</v>
      </c>
      <c r="E6370" s="2">
        <v>307026</v>
      </c>
    </row>
    <row r="6371" spans="1:5" x14ac:dyDescent="0.3">
      <c r="A6371" s="2" t="s">
        <v>11907</v>
      </c>
      <c r="B6371" s="2" t="s">
        <v>11908</v>
      </c>
      <c r="C6371" s="2">
        <v>6375994813</v>
      </c>
      <c r="D6371" s="2" t="s">
        <v>7</v>
      </c>
      <c r="E6371" s="2">
        <v>327001</v>
      </c>
    </row>
    <row r="6372" spans="1:5" x14ac:dyDescent="0.3">
      <c r="A6372" s="2" t="s">
        <v>11909</v>
      </c>
      <c r="B6372" s="2" t="s">
        <v>11910</v>
      </c>
      <c r="C6372" s="2">
        <v>9116473644</v>
      </c>
      <c r="D6372" s="2" t="s">
        <v>7</v>
      </c>
      <c r="E6372" s="2">
        <v>327801</v>
      </c>
    </row>
    <row r="6373" spans="1:5" x14ac:dyDescent="0.3">
      <c r="A6373" s="2" t="s">
        <v>11911</v>
      </c>
      <c r="B6373" s="2" t="s">
        <v>11912</v>
      </c>
      <c r="C6373" s="2">
        <v>9571228704</v>
      </c>
      <c r="D6373" s="2" t="s">
        <v>7</v>
      </c>
      <c r="E6373" s="2">
        <v>327001</v>
      </c>
    </row>
    <row r="6374" spans="1:5" x14ac:dyDescent="0.3">
      <c r="A6374" s="2" t="s">
        <v>11687</v>
      </c>
      <c r="B6374" s="2" t="s">
        <v>11913</v>
      </c>
      <c r="C6374" s="2">
        <v>9799616028</v>
      </c>
      <c r="D6374" s="2" t="s">
        <v>7</v>
      </c>
      <c r="E6374" s="2">
        <v>326515</v>
      </c>
    </row>
    <row r="6375" spans="1:5" x14ac:dyDescent="0.3">
      <c r="A6375" s="2" t="s">
        <v>6488</v>
      </c>
      <c r="B6375" s="2" t="s">
        <v>11914</v>
      </c>
      <c r="C6375" s="2">
        <v>8769586210</v>
      </c>
      <c r="D6375" s="2" t="s">
        <v>7</v>
      </c>
      <c r="E6375" s="2">
        <v>307026</v>
      </c>
    </row>
    <row r="6376" spans="1:5" x14ac:dyDescent="0.3">
      <c r="A6376" s="2" t="s">
        <v>11687</v>
      </c>
      <c r="B6376" s="2" t="s">
        <v>11915</v>
      </c>
      <c r="C6376" s="2">
        <v>9509786595</v>
      </c>
      <c r="D6376" s="2" t="s">
        <v>7</v>
      </c>
      <c r="E6376" s="2">
        <v>326515</v>
      </c>
    </row>
    <row r="6377" spans="1:5" x14ac:dyDescent="0.3">
      <c r="A6377" s="2" t="s">
        <v>2738</v>
      </c>
      <c r="B6377" s="2" t="s">
        <v>11916</v>
      </c>
      <c r="C6377" s="2">
        <v>9875135110</v>
      </c>
      <c r="D6377" s="2" t="s">
        <v>7</v>
      </c>
      <c r="E6377" s="2">
        <v>342001</v>
      </c>
    </row>
    <row r="6378" spans="1:5" x14ac:dyDescent="0.3">
      <c r="A6378" s="2" t="s">
        <v>11917</v>
      </c>
      <c r="B6378" s="2" t="s">
        <v>11918</v>
      </c>
      <c r="C6378" s="2">
        <v>7610079700</v>
      </c>
      <c r="D6378" s="2" t="s">
        <v>7</v>
      </c>
      <c r="E6378" s="2">
        <v>342001</v>
      </c>
    </row>
    <row r="6379" spans="1:5" x14ac:dyDescent="0.3">
      <c r="A6379" s="2" t="s">
        <v>554</v>
      </c>
      <c r="B6379" s="2" t="s">
        <v>11919</v>
      </c>
      <c r="C6379" s="2">
        <v>7877934366</v>
      </c>
      <c r="D6379" s="2" t="s">
        <v>7</v>
      </c>
      <c r="E6379" s="2">
        <v>327601</v>
      </c>
    </row>
    <row r="6380" spans="1:5" x14ac:dyDescent="0.3">
      <c r="A6380" s="2" t="s">
        <v>11920</v>
      </c>
      <c r="B6380" s="2" t="s">
        <v>11921</v>
      </c>
      <c r="C6380" s="2">
        <v>9468647584</v>
      </c>
      <c r="D6380" s="2" t="s">
        <v>7</v>
      </c>
      <c r="E6380" s="2">
        <v>322243</v>
      </c>
    </row>
    <row r="6381" spans="1:5" x14ac:dyDescent="0.3">
      <c r="A6381" s="2" t="s">
        <v>11922</v>
      </c>
      <c r="B6381" s="2" t="s">
        <v>11923</v>
      </c>
      <c r="C6381" s="2">
        <v>8290261212</v>
      </c>
      <c r="D6381" s="2" t="s">
        <v>7</v>
      </c>
      <c r="E6381" s="2">
        <v>327801</v>
      </c>
    </row>
    <row r="6382" spans="1:5" x14ac:dyDescent="0.3">
      <c r="A6382" s="2" t="s">
        <v>11924</v>
      </c>
      <c r="B6382" s="2" t="s">
        <v>11925</v>
      </c>
      <c r="C6382" s="2">
        <v>7742147249</v>
      </c>
      <c r="D6382" s="2" t="s">
        <v>7</v>
      </c>
      <c r="E6382" s="2">
        <v>327001</v>
      </c>
    </row>
    <row r="6383" spans="1:5" x14ac:dyDescent="0.3">
      <c r="A6383" s="2" t="s">
        <v>11926</v>
      </c>
      <c r="B6383" s="2" t="s">
        <v>11927</v>
      </c>
      <c r="C6383" s="2">
        <v>9680442314</v>
      </c>
      <c r="D6383" s="2" t="s">
        <v>7</v>
      </c>
      <c r="E6383" s="2">
        <v>307025</v>
      </c>
    </row>
    <row r="6384" spans="1:5" x14ac:dyDescent="0.3">
      <c r="A6384" s="2" t="s">
        <v>6098</v>
      </c>
      <c r="B6384" s="2" t="s">
        <v>11928</v>
      </c>
      <c r="C6384" s="2">
        <v>9672692846</v>
      </c>
      <c r="D6384" s="2" t="s">
        <v>7</v>
      </c>
      <c r="E6384" s="2">
        <v>327602</v>
      </c>
    </row>
    <row r="6385" spans="1:5" x14ac:dyDescent="0.3">
      <c r="A6385" s="2" t="s">
        <v>11929</v>
      </c>
      <c r="B6385" s="2" t="s">
        <v>11930</v>
      </c>
      <c r="C6385" s="2">
        <v>8955324021</v>
      </c>
      <c r="D6385" s="2" t="s">
        <v>7</v>
      </c>
      <c r="E6385" s="2">
        <v>327001</v>
      </c>
    </row>
    <row r="6386" spans="1:5" x14ac:dyDescent="0.3">
      <c r="A6386" s="2" t="s">
        <v>11931</v>
      </c>
      <c r="B6386" s="2" t="s">
        <v>11932</v>
      </c>
      <c r="C6386" s="2">
        <v>9950709117</v>
      </c>
      <c r="D6386" s="2" t="s">
        <v>7</v>
      </c>
      <c r="E6386" s="2">
        <v>327801</v>
      </c>
    </row>
    <row r="6387" spans="1:5" x14ac:dyDescent="0.3">
      <c r="A6387" s="2" t="s">
        <v>11933</v>
      </c>
      <c r="B6387" s="2" t="s">
        <v>11934</v>
      </c>
      <c r="C6387" s="2">
        <v>8003614486</v>
      </c>
      <c r="D6387" s="2" t="s">
        <v>7</v>
      </c>
      <c r="E6387" s="2">
        <v>343041</v>
      </c>
    </row>
    <row r="6388" spans="1:5" x14ac:dyDescent="0.3">
      <c r="A6388" s="2" t="s">
        <v>11935</v>
      </c>
      <c r="B6388" s="2" t="s">
        <v>11936</v>
      </c>
      <c r="C6388" s="2">
        <v>8278894249</v>
      </c>
      <c r="D6388" s="2" t="s">
        <v>36</v>
      </c>
      <c r="E6388" s="2">
        <v>852137</v>
      </c>
    </row>
    <row r="6389" spans="1:5" x14ac:dyDescent="0.3">
      <c r="A6389" s="2" t="s">
        <v>11937</v>
      </c>
      <c r="B6389" s="2" t="s">
        <v>11938</v>
      </c>
      <c r="C6389" s="2">
        <v>8619242713</v>
      </c>
      <c r="D6389" s="2" t="s">
        <v>7</v>
      </c>
      <c r="E6389" s="2">
        <v>327001</v>
      </c>
    </row>
    <row r="6390" spans="1:5" x14ac:dyDescent="0.3">
      <c r="A6390" s="2" t="s">
        <v>11939</v>
      </c>
      <c r="B6390" s="2" t="s">
        <v>11940</v>
      </c>
      <c r="C6390" s="2">
        <v>9929344883</v>
      </c>
      <c r="D6390" s="2" t="s">
        <v>7</v>
      </c>
      <c r="E6390" s="2">
        <v>313333</v>
      </c>
    </row>
    <row r="6391" spans="1:5" x14ac:dyDescent="0.3">
      <c r="A6391" s="2" t="s">
        <v>11941</v>
      </c>
      <c r="B6391" s="2" t="s">
        <v>11942</v>
      </c>
      <c r="C6391" s="2">
        <v>9166809144</v>
      </c>
      <c r="D6391" s="2" t="s">
        <v>7</v>
      </c>
      <c r="E6391" s="2">
        <v>327001</v>
      </c>
    </row>
    <row r="6392" spans="1:5" x14ac:dyDescent="0.3">
      <c r="A6392" s="2" t="s">
        <v>11943</v>
      </c>
      <c r="B6392" s="2" t="s">
        <v>11944</v>
      </c>
      <c r="C6392" s="2">
        <v>7014193068</v>
      </c>
      <c r="D6392" s="2" t="s">
        <v>7</v>
      </c>
      <c r="E6392" s="2">
        <v>335513</v>
      </c>
    </row>
    <row r="6393" spans="1:5" x14ac:dyDescent="0.3">
      <c r="A6393" s="2" t="s">
        <v>11945</v>
      </c>
      <c r="B6393" s="2" t="s">
        <v>11946</v>
      </c>
      <c r="C6393" s="2">
        <v>9661031537</v>
      </c>
      <c r="D6393" s="2" t="s">
        <v>36</v>
      </c>
      <c r="E6393" s="2">
        <v>845450</v>
      </c>
    </row>
    <row r="6394" spans="1:5" x14ac:dyDescent="0.3">
      <c r="A6394" s="2" t="s">
        <v>11947</v>
      </c>
      <c r="B6394" s="2" t="s">
        <v>11948</v>
      </c>
      <c r="C6394" s="2">
        <v>8875660266</v>
      </c>
      <c r="D6394" s="2" t="s">
        <v>7</v>
      </c>
      <c r="E6394" s="2">
        <v>334021</v>
      </c>
    </row>
    <row r="6395" spans="1:5" x14ac:dyDescent="0.3">
      <c r="A6395" s="2" t="s">
        <v>11949</v>
      </c>
      <c r="B6395" s="2" t="s">
        <v>11950</v>
      </c>
      <c r="C6395" s="2">
        <v>9057239075</v>
      </c>
      <c r="D6395" s="2" t="s">
        <v>7</v>
      </c>
      <c r="E6395" s="2">
        <v>321406</v>
      </c>
    </row>
    <row r="6396" spans="1:5" x14ac:dyDescent="0.3">
      <c r="A6396" s="2" t="s">
        <v>11951</v>
      </c>
      <c r="B6396" s="2" t="s">
        <v>11952</v>
      </c>
      <c r="C6396" s="2">
        <v>8000754174</v>
      </c>
      <c r="D6396" s="2" t="s">
        <v>7</v>
      </c>
      <c r="E6396" s="2">
        <v>327801</v>
      </c>
    </row>
    <row r="6397" spans="1:5" x14ac:dyDescent="0.3">
      <c r="A6397" s="2" t="s">
        <v>11920</v>
      </c>
      <c r="B6397" s="2" t="s">
        <v>11953</v>
      </c>
      <c r="C6397" s="2">
        <v>8058917350</v>
      </c>
      <c r="D6397" s="2" t="s">
        <v>7</v>
      </c>
      <c r="E6397" s="2">
        <v>322243</v>
      </c>
    </row>
    <row r="6398" spans="1:5" x14ac:dyDescent="0.3">
      <c r="A6398" s="2" t="s">
        <v>8644</v>
      </c>
      <c r="B6398" s="2" t="s">
        <v>11954</v>
      </c>
      <c r="C6398" s="2">
        <v>7014335391</v>
      </c>
      <c r="D6398" s="2" t="s">
        <v>7</v>
      </c>
      <c r="E6398" s="2">
        <v>307026</v>
      </c>
    </row>
    <row r="6399" spans="1:5" x14ac:dyDescent="0.3">
      <c r="A6399" s="2" t="s">
        <v>4125</v>
      </c>
      <c r="B6399" s="2" t="s">
        <v>11955</v>
      </c>
      <c r="C6399" s="2">
        <v>9950661163</v>
      </c>
      <c r="D6399" s="2" t="s">
        <v>7</v>
      </c>
      <c r="E6399" s="2">
        <v>326514</v>
      </c>
    </row>
    <row r="6400" spans="1:5" x14ac:dyDescent="0.3">
      <c r="A6400" s="2" t="s">
        <v>4125</v>
      </c>
      <c r="B6400" s="2" t="s">
        <v>11956</v>
      </c>
      <c r="C6400" s="2">
        <v>8502958444</v>
      </c>
      <c r="D6400" s="2" t="s">
        <v>7</v>
      </c>
      <c r="E6400" s="2">
        <v>326514</v>
      </c>
    </row>
    <row r="6401" spans="1:5" x14ac:dyDescent="0.3">
      <c r="A6401" s="2" t="s">
        <v>11957</v>
      </c>
      <c r="B6401" s="2" t="s">
        <v>11958</v>
      </c>
      <c r="C6401" s="2">
        <v>8209467708</v>
      </c>
      <c r="D6401" s="2" t="s">
        <v>7</v>
      </c>
      <c r="E6401" s="2">
        <v>307802</v>
      </c>
    </row>
    <row r="6402" spans="1:5" x14ac:dyDescent="0.3">
      <c r="A6402" s="2" t="s">
        <v>2625</v>
      </c>
      <c r="B6402" s="2" t="s">
        <v>11959</v>
      </c>
      <c r="C6402" s="2">
        <v>7631759400</v>
      </c>
      <c r="D6402" s="2" t="s">
        <v>36</v>
      </c>
      <c r="E6402" s="2">
        <v>811305</v>
      </c>
    </row>
    <row r="6403" spans="1:5" x14ac:dyDescent="0.3">
      <c r="A6403" s="2" t="s">
        <v>11960</v>
      </c>
      <c r="B6403" s="2" t="s">
        <v>11961</v>
      </c>
      <c r="C6403" s="2">
        <v>7992494015</v>
      </c>
      <c r="D6403" s="2" t="s">
        <v>36</v>
      </c>
      <c r="E6403" s="2">
        <v>845451</v>
      </c>
    </row>
    <row r="6404" spans="1:5" x14ac:dyDescent="0.3">
      <c r="A6404" s="2" t="s">
        <v>11497</v>
      </c>
      <c r="B6404" s="2" t="s">
        <v>11962</v>
      </c>
      <c r="C6404" s="2">
        <v>9708871789</v>
      </c>
      <c r="D6404" s="2" t="s">
        <v>36</v>
      </c>
      <c r="E6404" s="2">
        <v>851111</v>
      </c>
    </row>
    <row r="6405" spans="1:5" x14ac:dyDescent="0.3">
      <c r="A6405" s="2" t="s">
        <v>11963</v>
      </c>
      <c r="B6405" s="2" t="s">
        <v>11964</v>
      </c>
      <c r="C6405" s="2">
        <v>8107230229</v>
      </c>
      <c r="D6405" s="2" t="s">
        <v>7</v>
      </c>
      <c r="E6405" s="2">
        <v>325221</v>
      </c>
    </row>
    <row r="6406" spans="1:5" x14ac:dyDescent="0.3">
      <c r="A6406" s="2" t="s">
        <v>11965</v>
      </c>
      <c r="B6406" s="2" t="s">
        <v>11966</v>
      </c>
      <c r="C6406" s="2">
        <v>9784779874</v>
      </c>
      <c r="D6406" s="2" t="s">
        <v>7</v>
      </c>
      <c r="E6406" s="2">
        <v>313901</v>
      </c>
    </row>
    <row r="6407" spans="1:5" x14ac:dyDescent="0.3">
      <c r="A6407" s="2" t="s">
        <v>11967</v>
      </c>
      <c r="B6407" s="2" t="s">
        <v>11968</v>
      </c>
      <c r="C6407" s="2">
        <v>8769718345</v>
      </c>
      <c r="D6407" s="2" t="s">
        <v>7</v>
      </c>
      <c r="E6407" s="2">
        <v>325221</v>
      </c>
    </row>
    <row r="6408" spans="1:5" x14ac:dyDescent="0.3">
      <c r="A6408" s="2" t="s">
        <v>4345</v>
      </c>
      <c r="B6408" s="2" t="s">
        <v>11969</v>
      </c>
      <c r="C6408" s="2">
        <v>9587402999</v>
      </c>
      <c r="D6408" s="2" t="s">
        <v>7</v>
      </c>
      <c r="E6408" s="2">
        <v>335024</v>
      </c>
    </row>
    <row r="6409" spans="1:5" x14ac:dyDescent="0.3">
      <c r="A6409" s="2" t="s">
        <v>11970</v>
      </c>
      <c r="B6409" s="2" t="s">
        <v>11971</v>
      </c>
      <c r="C6409" s="2">
        <v>9460627940</v>
      </c>
      <c r="D6409" s="2" t="s">
        <v>7</v>
      </c>
      <c r="E6409" s="2">
        <v>321611</v>
      </c>
    </row>
    <row r="6410" spans="1:5" x14ac:dyDescent="0.3">
      <c r="A6410" s="2" t="s">
        <v>11972</v>
      </c>
      <c r="B6410" s="2" t="s">
        <v>11973</v>
      </c>
      <c r="C6410" s="2">
        <v>8003188949</v>
      </c>
      <c r="D6410" s="2" t="s">
        <v>7</v>
      </c>
      <c r="E6410" s="2">
        <v>322201</v>
      </c>
    </row>
    <row r="6411" spans="1:5" x14ac:dyDescent="0.3">
      <c r="A6411" s="2" t="s">
        <v>11974</v>
      </c>
      <c r="B6411" s="2" t="s">
        <v>11975</v>
      </c>
      <c r="C6411" s="2">
        <v>8094235168</v>
      </c>
      <c r="D6411" s="2" t="s">
        <v>7</v>
      </c>
      <c r="E6411" s="2">
        <v>307802</v>
      </c>
    </row>
    <row r="6412" spans="1:5" x14ac:dyDescent="0.3">
      <c r="A6412" s="2" t="s">
        <v>11976</v>
      </c>
      <c r="B6412" s="2" t="s">
        <v>11977</v>
      </c>
      <c r="C6412" s="2">
        <v>7014670073</v>
      </c>
      <c r="D6412" s="2" t="s">
        <v>7</v>
      </c>
      <c r="E6412" s="2">
        <v>324005</v>
      </c>
    </row>
    <row r="6413" spans="1:5" x14ac:dyDescent="0.3">
      <c r="A6413" s="2" t="s">
        <v>11978</v>
      </c>
      <c r="B6413" s="2" t="s">
        <v>11979</v>
      </c>
      <c r="C6413" s="2">
        <v>9602587096</v>
      </c>
      <c r="D6413" s="2" t="s">
        <v>7</v>
      </c>
      <c r="E6413" s="2">
        <v>325215</v>
      </c>
    </row>
    <row r="6414" spans="1:5" x14ac:dyDescent="0.3">
      <c r="A6414" s="2" t="s">
        <v>11980</v>
      </c>
      <c r="B6414" s="2" t="s">
        <v>11981</v>
      </c>
      <c r="C6414" s="2">
        <v>7597843704</v>
      </c>
      <c r="D6414" s="2" t="s">
        <v>7</v>
      </c>
      <c r="E6414" s="2">
        <v>306702</v>
      </c>
    </row>
    <row r="6415" spans="1:5" x14ac:dyDescent="0.3">
      <c r="A6415" s="2" t="s">
        <v>11982</v>
      </c>
      <c r="B6415" s="2" t="s">
        <v>11983</v>
      </c>
      <c r="C6415" s="2">
        <v>9983345601</v>
      </c>
      <c r="D6415" s="2" t="s">
        <v>7</v>
      </c>
      <c r="E6415" s="2">
        <v>323022</v>
      </c>
    </row>
    <row r="6416" spans="1:5" x14ac:dyDescent="0.3">
      <c r="A6416" s="2" t="s">
        <v>11984</v>
      </c>
      <c r="B6416" s="2" t="s">
        <v>11985</v>
      </c>
      <c r="C6416" s="2">
        <v>9110915524</v>
      </c>
      <c r="D6416" s="2" t="s">
        <v>36</v>
      </c>
      <c r="E6416" s="2">
        <v>854317</v>
      </c>
    </row>
    <row r="6417" spans="1:5" x14ac:dyDescent="0.3">
      <c r="A6417" s="2" t="s">
        <v>11986</v>
      </c>
      <c r="B6417" s="2" t="s">
        <v>11987</v>
      </c>
      <c r="C6417" s="2">
        <v>7691880423</v>
      </c>
      <c r="D6417" s="2" t="s">
        <v>7</v>
      </c>
      <c r="E6417" s="2">
        <v>325215</v>
      </c>
    </row>
    <row r="6418" spans="1:5" x14ac:dyDescent="0.3">
      <c r="A6418" s="2" t="s">
        <v>11980</v>
      </c>
      <c r="B6418" s="2" t="s">
        <v>11988</v>
      </c>
      <c r="C6418" s="2">
        <v>9414188704</v>
      </c>
      <c r="D6418" s="2" t="s">
        <v>7</v>
      </c>
      <c r="E6418" s="2">
        <v>306702</v>
      </c>
    </row>
    <row r="6419" spans="1:5" x14ac:dyDescent="0.3">
      <c r="A6419" s="2" t="s">
        <v>9772</v>
      </c>
      <c r="B6419" s="2" t="s">
        <v>11989</v>
      </c>
      <c r="C6419" s="2">
        <v>8094548366</v>
      </c>
      <c r="D6419" s="2" t="s">
        <v>7</v>
      </c>
      <c r="E6419" s="2">
        <v>342802</v>
      </c>
    </row>
    <row r="6420" spans="1:5" x14ac:dyDescent="0.3">
      <c r="A6420" s="2" t="s">
        <v>11990</v>
      </c>
      <c r="B6420" s="2" t="s">
        <v>11991</v>
      </c>
      <c r="C6420" s="2">
        <v>8302122053</v>
      </c>
      <c r="D6420" s="2" t="s">
        <v>7</v>
      </c>
      <c r="E6420" s="2">
        <v>325217</v>
      </c>
    </row>
    <row r="6421" spans="1:5" x14ac:dyDescent="0.3">
      <c r="A6421" s="2" t="s">
        <v>11992</v>
      </c>
      <c r="B6421" s="2" t="s">
        <v>11993</v>
      </c>
      <c r="C6421" s="2">
        <v>8709174682</v>
      </c>
      <c r="D6421" s="2" t="s">
        <v>36</v>
      </c>
      <c r="E6421" s="2">
        <v>804453</v>
      </c>
    </row>
    <row r="6422" spans="1:5" x14ac:dyDescent="0.3">
      <c r="A6422" s="2" t="s">
        <v>11994</v>
      </c>
      <c r="B6422" s="2" t="s">
        <v>11995</v>
      </c>
      <c r="C6422" s="2">
        <v>9798959084</v>
      </c>
      <c r="D6422" s="2" t="s">
        <v>36</v>
      </c>
      <c r="E6422" s="2">
        <v>851216</v>
      </c>
    </row>
    <row r="6423" spans="1:5" x14ac:dyDescent="0.3">
      <c r="A6423" s="2" t="s">
        <v>11994</v>
      </c>
      <c r="B6423" s="2" t="s">
        <v>11996</v>
      </c>
      <c r="C6423" s="2">
        <v>9801310290</v>
      </c>
      <c r="D6423" s="2" t="s">
        <v>36</v>
      </c>
      <c r="E6423" s="2">
        <v>851216</v>
      </c>
    </row>
    <row r="6424" spans="1:5" x14ac:dyDescent="0.3">
      <c r="A6424" s="2" t="s">
        <v>11997</v>
      </c>
      <c r="B6424" s="2" t="s">
        <v>11998</v>
      </c>
      <c r="C6424" s="2">
        <v>7870201030</v>
      </c>
      <c r="D6424" s="2" t="s">
        <v>36</v>
      </c>
      <c r="E6424" s="2">
        <v>845303</v>
      </c>
    </row>
    <row r="6425" spans="1:5" x14ac:dyDescent="0.3">
      <c r="A6425" s="2" t="s">
        <v>10124</v>
      </c>
      <c r="B6425" s="2" t="s">
        <v>11999</v>
      </c>
      <c r="C6425" s="2">
        <v>6367194391</v>
      </c>
      <c r="D6425" s="2" t="s">
        <v>7</v>
      </c>
      <c r="E6425" s="2">
        <v>345021</v>
      </c>
    </row>
    <row r="6426" spans="1:5" x14ac:dyDescent="0.3">
      <c r="A6426" s="2" t="s">
        <v>12000</v>
      </c>
      <c r="B6426" s="2" t="s">
        <v>12001</v>
      </c>
      <c r="C6426" s="2">
        <v>9024591800</v>
      </c>
      <c r="D6426" s="2" t="s">
        <v>7</v>
      </c>
      <c r="E6426" s="2">
        <v>335073</v>
      </c>
    </row>
    <row r="6427" spans="1:5" x14ac:dyDescent="0.3">
      <c r="A6427" s="2" t="s">
        <v>12002</v>
      </c>
      <c r="B6427" s="2" t="s">
        <v>12003</v>
      </c>
      <c r="C6427" s="2">
        <v>7976615431</v>
      </c>
      <c r="D6427" s="2" t="s">
        <v>7</v>
      </c>
      <c r="E6427" s="2">
        <v>306401</v>
      </c>
    </row>
    <row r="6428" spans="1:5" x14ac:dyDescent="0.3">
      <c r="A6428" s="2" t="s">
        <v>12004</v>
      </c>
      <c r="B6428" s="2" t="s">
        <v>12005</v>
      </c>
      <c r="C6428" s="2">
        <v>9509556457</v>
      </c>
      <c r="D6428" s="2" t="s">
        <v>7</v>
      </c>
      <c r="E6428" s="2">
        <v>335041</v>
      </c>
    </row>
    <row r="6429" spans="1:5" x14ac:dyDescent="0.3">
      <c r="A6429" s="2" t="s">
        <v>12006</v>
      </c>
      <c r="B6429" s="2" t="s">
        <v>12007</v>
      </c>
      <c r="C6429" s="2">
        <v>8504853207</v>
      </c>
      <c r="D6429" s="2" t="s">
        <v>7</v>
      </c>
      <c r="E6429" s="2">
        <v>306401</v>
      </c>
    </row>
    <row r="6430" spans="1:5" x14ac:dyDescent="0.3">
      <c r="A6430" s="2" t="s">
        <v>12008</v>
      </c>
      <c r="B6430" s="2" t="s">
        <v>12009</v>
      </c>
      <c r="C6430" s="2">
        <v>7764030184</v>
      </c>
      <c r="D6430" s="2" t="s">
        <v>36</v>
      </c>
      <c r="E6430" s="2">
        <v>847421</v>
      </c>
    </row>
    <row r="6431" spans="1:5" x14ac:dyDescent="0.3">
      <c r="A6431" s="2" t="s">
        <v>12010</v>
      </c>
      <c r="B6431" s="2" t="s">
        <v>12011</v>
      </c>
      <c r="C6431" s="2">
        <v>9549268732</v>
      </c>
      <c r="D6431" s="2" t="s">
        <v>7</v>
      </c>
      <c r="E6431" s="2">
        <v>323001</v>
      </c>
    </row>
    <row r="6432" spans="1:5" x14ac:dyDescent="0.3">
      <c r="A6432" s="2" t="s">
        <v>1478</v>
      </c>
      <c r="B6432" s="2" t="s">
        <v>12012</v>
      </c>
      <c r="C6432" s="2">
        <v>9576021022</v>
      </c>
      <c r="D6432" s="2" t="s">
        <v>36</v>
      </c>
      <c r="E6432" s="2">
        <v>851203</v>
      </c>
    </row>
    <row r="6433" spans="1:5" x14ac:dyDescent="0.3">
      <c r="A6433" s="2" t="s">
        <v>12013</v>
      </c>
      <c r="B6433" s="2" t="s">
        <v>12014</v>
      </c>
      <c r="C6433" s="2">
        <v>8282876265</v>
      </c>
      <c r="D6433" s="2" t="s">
        <v>36</v>
      </c>
      <c r="E6433" s="2">
        <v>811308</v>
      </c>
    </row>
    <row r="6434" spans="1:5" x14ac:dyDescent="0.3">
      <c r="A6434" s="2" t="s">
        <v>12015</v>
      </c>
      <c r="B6434" s="2" t="s">
        <v>12016</v>
      </c>
      <c r="C6434" s="2">
        <v>9079902974</v>
      </c>
      <c r="D6434" s="2" t="s">
        <v>7</v>
      </c>
      <c r="E6434" s="2">
        <v>322254</v>
      </c>
    </row>
    <row r="6435" spans="1:5" x14ac:dyDescent="0.3">
      <c r="A6435" s="2" t="s">
        <v>12017</v>
      </c>
      <c r="B6435" s="2" t="s">
        <v>12018</v>
      </c>
      <c r="C6435" s="2">
        <v>9828527704</v>
      </c>
      <c r="D6435" s="2" t="s">
        <v>7</v>
      </c>
      <c r="E6435" s="2">
        <v>342008</v>
      </c>
    </row>
    <row r="6436" spans="1:5" x14ac:dyDescent="0.3">
      <c r="A6436" s="2" t="s">
        <v>12015</v>
      </c>
      <c r="B6436" s="2" t="s">
        <v>12019</v>
      </c>
      <c r="C6436" s="2">
        <v>9549134120</v>
      </c>
      <c r="D6436" s="2" t="s">
        <v>7</v>
      </c>
      <c r="E6436" s="2">
        <v>322254</v>
      </c>
    </row>
    <row r="6437" spans="1:5" x14ac:dyDescent="0.3">
      <c r="A6437" s="2" t="s">
        <v>12020</v>
      </c>
      <c r="B6437" s="2" t="s">
        <v>12021</v>
      </c>
      <c r="C6437" s="2">
        <v>7061106386</v>
      </c>
      <c r="D6437" s="2" t="s">
        <v>36</v>
      </c>
      <c r="E6437" s="2">
        <v>813212</v>
      </c>
    </row>
    <row r="6438" spans="1:5" x14ac:dyDescent="0.3">
      <c r="A6438" s="2" t="s">
        <v>11994</v>
      </c>
      <c r="B6438" s="2" t="s">
        <v>12022</v>
      </c>
      <c r="C6438" s="2">
        <v>9572783591</v>
      </c>
      <c r="D6438" s="2" t="s">
        <v>36</v>
      </c>
      <c r="E6438" s="2">
        <v>851216</v>
      </c>
    </row>
    <row r="6439" spans="1:5" x14ac:dyDescent="0.3">
      <c r="A6439" s="2" t="s">
        <v>12023</v>
      </c>
      <c r="B6439" s="2" t="s">
        <v>12024</v>
      </c>
      <c r="C6439" s="2">
        <v>8529659753</v>
      </c>
      <c r="D6439" s="2" t="s">
        <v>7</v>
      </c>
      <c r="E6439" s="2">
        <v>313901</v>
      </c>
    </row>
    <row r="6440" spans="1:5" x14ac:dyDescent="0.3">
      <c r="A6440" s="2" t="s">
        <v>12025</v>
      </c>
      <c r="B6440" s="2" t="s">
        <v>12026</v>
      </c>
      <c r="C6440" s="2">
        <v>6202057611</v>
      </c>
      <c r="D6440" s="2" t="s">
        <v>36</v>
      </c>
      <c r="E6440" s="2">
        <v>811308</v>
      </c>
    </row>
    <row r="6441" spans="1:5" x14ac:dyDescent="0.3">
      <c r="A6441" s="2" t="s">
        <v>177</v>
      </c>
      <c r="B6441" s="2" t="s">
        <v>12027</v>
      </c>
      <c r="C6441" s="2">
        <v>8955053775</v>
      </c>
      <c r="D6441" s="2" t="s">
        <v>7</v>
      </c>
      <c r="E6441" s="2">
        <v>327001</v>
      </c>
    </row>
    <row r="6442" spans="1:5" x14ac:dyDescent="0.3">
      <c r="A6442" s="2" t="s">
        <v>5174</v>
      </c>
      <c r="B6442" s="2" t="s">
        <v>12028</v>
      </c>
      <c r="C6442" s="2">
        <v>6375611255</v>
      </c>
      <c r="D6442" s="2" t="s">
        <v>7</v>
      </c>
      <c r="E6442" s="2">
        <v>335051</v>
      </c>
    </row>
    <row r="6443" spans="1:5" x14ac:dyDescent="0.3">
      <c r="A6443" s="2" t="s">
        <v>12029</v>
      </c>
      <c r="B6443" s="2" t="s">
        <v>12030</v>
      </c>
      <c r="C6443" s="2">
        <v>7762077103</v>
      </c>
      <c r="D6443" s="2" t="s">
        <v>36</v>
      </c>
      <c r="E6443" s="2">
        <v>802128</v>
      </c>
    </row>
    <row r="6444" spans="1:5" x14ac:dyDescent="0.3">
      <c r="A6444" s="2" t="s">
        <v>12031</v>
      </c>
      <c r="B6444" s="2" t="s">
        <v>12032</v>
      </c>
      <c r="C6444" s="2">
        <v>7352570871</v>
      </c>
      <c r="D6444" s="2" t="s">
        <v>36</v>
      </c>
      <c r="E6444" s="2">
        <v>821107</v>
      </c>
    </row>
    <row r="6445" spans="1:5" x14ac:dyDescent="0.3">
      <c r="A6445" s="2" t="s">
        <v>12033</v>
      </c>
      <c r="B6445" s="2" t="s">
        <v>12034</v>
      </c>
      <c r="C6445" s="2">
        <v>8969317637</v>
      </c>
      <c r="D6445" s="2" t="s">
        <v>36</v>
      </c>
      <c r="E6445" s="2">
        <v>851129</v>
      </c>
    </row>
    <row r="6446" spans="1:5" x14ac:dyDescent="0.3">
      <c r="A6446" s="2" t="s">
        <v>12035</v>
      </c>
      <c r="B6446" s="2" t="s">
        <v>12036</v>
      </c>
      <c r="C6446" s="2">
        <v>9570317909</v>
      </c>
      <c r="D6446" s="2" t="s">
        <v>36</v>
      </c>
      <c r="E6446" s="2">
        <v>852123</v>
      </c>
    </row>
    <row r="6447" spans="1:5" x14ac:dyDescent="0.3">
      <c r="A6447" s="2" t="s">
        <v>2179</v>
      </c>
      <c r="B6447" s="2" t="s">
        <v>12037</v>
      </c>
      <c r="C6447" s="2">
        <v>7992209358</v>
      </c>
      <c r="D6447" s="2" t="s">
        <v>36</v>
      </c>
      <c r="E6447" s="2">
        <v>845455</v>
      </c>
    </row>
    <row r="6448" spans="1:5" x14ac:dyDescent="0.3">
      <c r="A6448" s="2" t="s">
        <v>12038</v>
      </c>
      <c r="B6448" s="2" t="s">
        <v>12039</v>
      </c>
      <c r="C6448" s="2">
        <v>9521336217</v>
      </c>
      <c r="D6448" s="2" t="s">
        <v>7</v>
      </c>
      <c r="E6448" s="2">
        <v>327021</v>
      </c>
    </row>
    <row r="6449" spans="1:5" x14ac:dyDescent="0.3">
      <c r="A6449" s="2" t="s">
        <v>12040</v>
      </c>
      <c r="B6449" s="2" t="s">
        <v>12041</v>
      </c>
      <c r="C6449" s="2">
        <v>9460914435</v>
      </c>
      <c r="D6449" s="2" t="s">
        <v>7</v>
      </c>
      <c r="E6449" s="2">
        <v>322023</v>
      </c>
    </row>
    <row r="6450" spans="1:5" x14ac:dyDescent="0.3">
      <c r="A6450" s="2" t="s">
        <v>12042</v>
      </c>
      <c r="B6450" s="2" t="s">
        <v>12043</v>
      </c>
      <c r="C6450" s="2">
        <v>7231818060</v>
      </c>
      <c r="D6450" s="2" t="s">
        <v>7</v>
      </c>
      <c r="E6450" s="2">
        <v>301408</v>
      </c>
    </row>
    <row r="6451" spans="1:5" x14ac:dyDescent="0.3">
      <c r="A6451" s="2" t="s">
        <v>12044</v>
      </c>
      <c r="B6451" s="2" t="s">
        <v>12045</v>
      </c>
      <c r="C6451" s="2">
        <v>9461170501</v>
      </c>
      <c r="D6451" s="2" t="s">
        <v>7</v>
      </c>
      <c r="E6451" s="2">
        <v>342001</v>
      </c>
    </row>
    <row r="6452" spans="1:5" x14ac:dyDescent="0.3">
      <c r="A6452" s="2" t="s">
        <v>5922</v>
      </c>
      <c r="B6452" s="2" t="s">
        <v>12046</v>
      </c>
      <c r="C6452" s="2">
        <v>9672931306</v>
      </c>
      <c r="D6452" s="2" t="s">
        <v>7</v>
      </c>
      <c r="E6452" s="2">
        <v>341520</v>
      </c>
    </row>
    <row r="6453" spans="1:5" x14ac:dyDescent="0.3">
      <c r="A6453" s="2" t="s">
        <v>12047</v>
      </c>
      <c r="B6453" s="2" t="s">
        <v>12048</v>
      </c>
      <c r="C6453" s="2">
        <v>9166142790</v>
      </c>
      <c r="D6453" s="2" t="s">
        <v>7</v>
      </c>
      <c r="E6453" s="2">
        <v>332705</v>
      </c>
    </row>
    <row r="6454" spans="1:5" x14ac:dyDescent="0.3">
      <c r="A6454" s="2" t="s">
        <v>12049</v>
      </c>
      <c r="B6454" s="2" t="s">
        <v>12050</v>
      </c>
      <c r="C6454" s="2">
        <v>6204198478</v>
      </c>
      <c r="D6454" s="2" t="s">
        <v>36</v>
      </c>
      <c r="E6454" s="2">
        <v>847232</v>
      </c>
    </row>
    <row r="6455" spans="1:5" x14ac:dyDescent="0.3">
      <c r="A6455" s="2" t="s">
        <v>12051</v>
      </c>
      <c r="B6455" s="2" t="s">
        <v>12052</v>
      </c>
      <c r="C6455" s="2">
        <v>7250599546</v>
      </c>
      <c r="D6455" s="2" t="s">
        <v>36</v>
      </c>
      <c r="E6455" s="2">
        <v>811308</v>
      </c>
    </row>
    <row r="6456" spans="1:5" x14ac:dyDescent="0.3">
      <c r="A6456" s="2" t="s">
        <v>3327</v>
      </c>
      <c r="B6456" s="2" t="s">
        <v>12053</v>
      </c>
      <c r="C6456" s="2">
        <v>9610539746</v>
      </c>
      <c r="D6456" s="2" t="s">
        <v>7</v>
      </c>
      <c r="E6456" s="2">
        <v>312027</v>
      </c>
    </row>
    <row r="6457" spans="1:5" x14ac:dyDescent="0.3">
      <c r="A6457" s="2" t="s">
        <v>12054</v>
      </c>
      <c r="B6457" s="2" t="s">
        <v>12055</v>
      </c>
      <c r="C6457" s="2">
        <v>8521883361</v>
      </c>
      <c r="D6457" s="2" t="s">
        <v>36</v>
      </c>
      <c r="E6457" s="2">
        <v>847228</v>
      </c>
    </row>
    <row r="6458" spans="1:5" x14ac:dyDescent="0.3">
      <c r="A6458" s="2" t="s">
        <v>12056</v>
      </c>
      <c r="B6458" s="2" t="s">
        <v>12057</v>
      </c>
      <c r="C6458" s="2">
        <v>8877584359</v>
      </c>
      <c r="D6458" s="2" t="s">
        <v>36</v>
      </c>
      <c r="E6458" s="2">
        <v>847103</v>
      </c>
    </row>
    <row r="6459" spans="1:5" x14ac:dyDescent="0.3">
      <c r="A6459" s="2" t="s">
        <v>12058</v>
      </c>
      <c r="B6459" s="2" t="s">
        <v>12059</v>
      </c>
      <c r="C6459" s="2">
        <v>7367909005</v>
      </c>
      <c r="D6459" s="2" t="s">
        <v>36</v>
      </c>
      <c r="E6459" s="2">
        <v>843315</v>
      </c>
    </row>
    <row r="6460" spans="1:5" x14ac:dyDescent="0.3">
      <c r="A6460" s="2" t="s">
        <v>12060</v>
      </c>
      <c r="B6460" s="2" t="s">
        <v>12061</v>
      </c>
      <c r="C6460" s="2">
        <v>9798283003</v>
      </c>
      <c r="D6460" s="2" t="s">
        <v>36</v>
      </c>
      <c r="E6460" s="2">
        <v>852122</v>
      </c>
    </row>
    <row r="6461" spans="1:5" x14ac:dyDescent="0.3">
      <c r="A6461" s="2" t="s">
        <v>12062</v>
      </c>
      <c r="B6461" s="2" t="s">
        <v>12063</v>
      </c>
      <c r="C6461" s="2">
        <v>9525861337</v>
      </c>
      <c r="D6461" s="2" t="s">
        <v>36</v>
      </c>
      <c r="E6461" s="2">
        <v>845406</v>
      </c>
    </row>
    <row r="6462" spans="1:5" x14ac:dyDescent="0.3">
      <c r="A6462" s="2" t="s">
        <v>12064</v>
      </c>
      <c r="B6462" s="2" t="s">
        <v>12065</v>
      </c>
      <c r="C6462" s="2">
        <v>7240064808</v>
      </c>
      <c r="D6462" s="2" t="s">
        <v>7</v>
      </c>
      <c r="E6462" s="2">
        <v>326038</v>
      </c>
    </row>
    <row r="6463" spans="1:5" x14ac:dyDescent="0.3">
      <c r="A6463" s="2" t="s">
        <v>12066</v>
      </c>
      <c r="B6463" s="2" t="s">
        <v>12067</v>
      </c>
      <c r="C6463" s="2">
        <v>9982630652</v>
      </c>
      <c r="D6463" s="2" t="s">
        <v>7</v>
      </c>
      <c r="E6463" s="2">
        <v>325220</v>
      </c>
    </row>
    <row r="6464" spans="1:5" x14ac:dyDescent="0.3">
      <c r="A6464" s="2" t="s">
        <v>12068</v>
      </c>
      <c r="B6464" s="2" t="s">
        <v>12069</v>
      </c>
      <c r="C6464" s="2">
        <v>9128629940</v>
      </c>
      <c r="D6464" s="2" t="s">
        <v>36</v>
      </c>
      <c r="E6464" s="2">
        <v>846009</v>
      </c>
    </row>
    <row r="6465" spans="1:5" x14ac:dyDescent="0.3">
      <c r="A6465" s="2" t="s">
        <v>12070</v>
      </c>
      <c r="B6465" s="2" t="s">
        <v>12071</v>
      </c>
      <c r="C6465" s="2">
        <v>9110129749</v>
      </c>
      <c r="D6465" s="2" t="s">
        <v>36</v>
      </c>
      <c r="E6465" s="2">
        <v>811305</v>
      </c>
    </row>
    <row r="6466" spans="1:5" x14ac:dyDescent="0.3">
      <c r="A6466" s="2" t="s">
        <v>12072</v>
      </c>
      <c r="B6466" s="2" t="s">
        <v>12073</v>
      </c>
      <c r="C6466" s="2">
        <v>9708503504</v>
      </c>
      <c r="D6466" s="2" t="s">
        <v>36</v>
      </c>
      <c r="E6466" s="2">
        <v>854327</v>
      </c>
    </row>
    <row r="6467" spans="1:5" x14ac:dyDescent="0.3">
      <c r="A6467" s="2" t="s">
        <v>3187</v>
      </c>
      <c r="B6467" s="2" t="s">
        <v>12074</v>
      </c>
      <c r="C6467" s="2">
        <v>9828880417</v>
      </c>
      <c r="D6467" s="2" t="s">
        <v>7</v>
      </c>
      <c r="E6467" s="2">
        <v>306023</v>
      </c>
    </row>
    <row r="6468" spans="1:5" x14ac:dyDescent="0.3">
      <c r="A6468" s="2" t="s">
        <v>12075</v>
      </c>
      <c r="B6468" s="2" t="s">
        <v>12076</v>
      </c>
      <c r="C6468" s="2">
        <v>7070707810</v>
      </c>
      <c r="D6468" s="2" t="s">
        <v>36</v>
      </c>
      <c r="E6468" s="2">
        <v>821112</v>
      </c>
    </row>
    <row r="6469" spans="1:5" x14ac:dyDescent="0.3">
      <c r="A6469" s="2" t="s">
        <v>12077</v>
      </c>
      <c r="B6469" s="2" t="s">
        <v>12078</v>
      </c>
      <c r="C6469" s="2">
        <v>7360086262</v>
      </c>
      <c r="D6469" s="2" t="s">
        <v>36</v>
      </c>
      <c r="E6469" s="2">
        <v>847201</v>
      </c>
    </row>
    <row r="6470" spans="1:5" x14ac:dyDescent="0.3">
      <c r="A6470" s="2" t="s">
        <v>12079</v>
      </c>
      <c r="B6470" s="2" t="s">
        <v>12080</v>
      </c>
      <c r="C6470" s="2">
        <v>6200942431</v>
      </c>
      <c r="D6470" s="2" t="s">
        <v>36</v>
      </c>
      <c r="E6470" s="2">
        <v>852123</v>
      </c>
    </row>
    <row r="6471" spans="1:5" x14ac:dyDescent="0.3">
      <c r="A6471" s="2" t="s">
        <v>12081</v>
      </c>
      <c r="B6471" s="2" t="s">
        <v>12082</v>
      </c>
      <c r="C6471" s="2">
        <v>9694888858</v>
      </c>
      <c r="D6471" s="2" t="s">
        <v>7</v>
      </c>
      <c r="E6471" s="2">
        <v>342008</v>
      </c>
    </row>
    <row r="6472" spans="1:5" x14ac:dyDescent="0.3">
      <c r="A6472" s="2" t="s">
        <v>12083</v>
      </c>
      <c r="B6472" s="2" t="s">
        <v>12084</v>
      </c>
      <c r="C6472" s="2">
        <v>8696971974</v>
      </c>
      <c r="D6472" s="2" t="s">
        <v>7</v>
      </c>
      <c r="E6472" s="2">
        <v>342304</v>
      </c>
    </row>
    <row r="6473" spans="1:5" x14ac:dyDescent="0.3">
      <c r="A6473" s="2" t="s">
        <v>12085</v>
      </c>
      <c r="B6473" s="2" t="s">
        <v>12086</v>
      </c>
      <c r="C6473" s="2">
        <v>9314470117</v>
      </c>
      <c r="D6473" s="2" t="s">
        <v>7</v>
      </c>
      <c r="E6473" s="2">
        <v>342008</v>
      </c>
    </row>
    <row r="6474" spans="1:5" x14ac:dyDescent="0.3">
      <c r="A6474" s="2" t="s">
        <v>8626</v>
      </c>
      <c r="B6474" s="2" t="s">
        <v>12087</v>
      </c>
      <c r="C6474" s="2">
        <v>9602856440</v>
      </c>
      <c r="D6474" s="2" t="s">
        <v>7</v>
      </c>
      <c r="E6474" s="2">
        <v>306308</v>
      </c>
    </row>
    <row r="6475" spans="1:5" x14ac:dyDescent="0.3">
      <c r="A6475" s="2" t="s">
        <v>7815</v>
      </c>
      <c r="B6475" s="2" t="s">
        <v>12088</v>
      </c>
      <c r="C6475" s="2">
        <v>7742607306</v>
      </c>
      <c r="D6475" s="2" t="s">
        <v>7</v>
      </c>
      <c r="E6475" s="2">
        <v>311201</v>
      </c>
    </row>
    <row r="6476" spans="1:5" x14ac:dyDescent="0.3">
      <c r="A6476" s="2" t="s">
        <v>6666</v>
      </c>
      <c r="B6476" s="2" t="s">
        <v>12089</v>
      </c>
      <c r="C6476" s="2">
        <v>8058450045</v>
      </c>
      <c r="D6476" s="2" t="s">
        <v>7</v>
      </c>
      <c r="E6476" s="2">
        <v>321601</v>
      </c>
    </row>
    <row r="6477" spans="1:5" x14ac:dyDescent="0.3">
      <c r="A6477" s="2" t="s">
        <v>12090</v>
      </c>
      <c r="B6477" s="2" t="s">
        <v>12091</v>
      </c>
      <c r="C6477" s="2">
        <v>8290135797</v>
      </c>
      <c r="D6477" s="2" t="s">
        <v>7</v>
      </c>
      <c r="E6477" s="2">
        <v>322026</v>
      </c>
    </row>
    <row r="6478" spans="1:5" x14ac:dyDescent="0.3">
      <c r="A6478" s="2" t="s">
        <v>12092</v>
      </c>
      <c r="B6478" s="2" t="s">
        <v>12093</v>
      </c>
      <c r="C6478" s="2">
        <v>7764938021</v>
      </c>
      <c r="D6478" s="2" t="s">
        <v>36</v>
      </c>
      <c r="E6478" s="2">
        <v>845106</v>
      </c>
    </row>
    <row r="6479" spans="1:5" x14ac:dyDescent="0.3">
      <c r="A6479" s="2" t="s">
        <v>12094</v>
      </c>
      <c r="B6479" s="2" t="s">
        <v>12095</v>
      </c>
      <c r="C6479" s="2">
        <v>9660284818</v>
      </c>
      <c r="D6479" s="2" t="s">
        <v>7</v>
      </c>
      <c r="E6479" s="2">
        <v>333053</v>
      </c>
    </row>
    <row r="6480" spans="1:5" x14ac:dyDescent="0.3">
      <c r="A6480" s="2" t="s">
        <v>12096</v>
      </c>
      <c r="B6480" s="2" t="s">
        <v>12097</v>
      </c>
      <c r="C6480" s="2">
        <v>7700828989</v>
      </c>
      <c r="D6480" s="2" t="s">
        <v>36</v>
      </c>
      <c r="E6480" s="2">
        <v>845101</v>
      </c>
    </row>
    <row r="6481" spans="1:5" x14ac:dyDescent="0.3">
      <c r="A6481" s="2" t="s">
        <v>12062</v>
      </c>
      <c r="B6481" s="2" t="s">
        <v>12098</v>
      </c>
      <c r="C6481" s="2">
        <v>9006325539</v>
      </c>
      <c r="D6481" s="2" t="s">
        <v>36</v>
      </c>
      <c r="E6481" s="2">
        <v>845406</v>
      </c>
    </row>
    <row r="6482" spans="1:5" x14ac:dyDescent="0.3">
      <c r="A6482" s="2" t="s">
        <v>12099</v>
      </c>
      <c r="B6482" s="2" t="s">
        <v>12100</v>
      </c>
      <c r="C6482" s="2">
        <v>9351639000</v>
      </c>
      <c r="D6482" s="2" t="s">
        <v>7</v>
      </c>
      <c r="E6482" s="2">
        <v>342008</v>
      </c>
    </row>
    <row r="6483" spans="1:5" x14ac:dyDescent="0.3">
      <c r="A6483" s="2" t="s">
        <v>8401</v>
      </c>
      <c r="B6483" s="2" t="s">
        <v>12101</v>
      </c>
      <c r="C6483" s="2">
        <v>9783359053</v>
      </c>
      <c r="D6483" s="2" t="s">
        <v>7</v>
      </c>
      <c r="E6483" s="2">
        <v>342309</v>
      </c>
    </row>
    <row r="6484" spans="1:5" x14ac:dyDescent="0.3">
      <c r="A6484" s="2" t="s">
        <v>12102</v>
      </c>
      <c r="B6484" s="2" t="s">
        <v>12103</v>
      </c>
      <c r="C6484" s="2">
        <v>9572027478</v>
      </c>
      <c r="D6484" s="2" t="s">
        <v>36</v>
      </c>
      <c r="E6484" s="2">
        <v>847215</v>
      </c>
    </row>
    <row r="6485" spans="1:5" x14ac:dyDescent="0.3">
      <c r="A6485" s="2" t="s">
        <v>12104</v>
      </c>
      <c r="B6485" s="2" t="s">
        <v>12105</v>
      </c>
      <c r="C6485" s="2">
        <v>8980957007</v>
      </c>
      <c r="D6485" s="2" t="s">
        <v>7</v>
      </c>
      <c r="E6485" s="2">
        <v>342802</v>
      </c>
    </row>
    <row r="6486" spans="1:5" x14ac:dyDescent="0.3">
      <c r="A6486" s="2" t="s">
        <v>12106</v>
      </c>
      <c r="B6486" s="2" t="s">
        <v>12107</v>
      </c>
      <c r="C6486" s="2">
        <v>7033497355</v>
      </c>
      <c r="D6486" s="2" t="s">
        <v>36</v>
      </c>
      <c r="E6486" s="2">
        <v>811308</v>
      </c>
    </row>
    <row r="6487" spans="1:5" x14ac:dyDescent="0.3">
      <c r="A6487" s="2" t="s">
        <v>12108</v>
      </c>
      <c r="B6487" s="2" t="s">
        <v>12109</v>
      </c>
      <c r="C6487" s="2">
        <v>9461675864</v>
      </c>
      <c r="D6487" s="2" t="s">
        <v>7</v>
      </c>
      <c r="E6487" s="2">
        <v>335001</v>
      </c>
    </row>
    <row r="6488" spans="1:5" x14ac:dyDescent="0.3">
      <c r="A6488" s="2" t="s">
        <v>12110</v>
      </c>
      <c r="B6488" s="2" t="s">
        <v>12111</v>
      </c>
      <c r="C6488" s="2">
        <v>9680232999</v>
      </c>
      <c r="D6488" s="2" t="s">
        <v>7</v>
      </c>
      <c r="E6488" s="2">
        <v>335001</v>
      </c>
    </row>
    <row r="6489" spans="1:5" x14ac:dyDescent="0.3">
      <c r="A6489" s="2" t="s">
        <v>12112</v>
      </c>
      <c r="B6489" s="2" t="s">
        <v>1757</v>
      </c>
      <c r="C6489" s="2">
        <v>9602046227</v>
      </c>
      <c r="D6489" s="2" t="s">
        <v>7</v>
      </c>
      <c r="E6489" s="2">
        <v>323001</v>
      </c>
    </row>
    <row r="6490" spans="1:5" x14ac:dyDescent="0.3">
      <c r="A6490" s="2" t="s">
        <v>12113</v>
      </c>
      <c r="B6490" s="2" t="s">
        <v>12114</v>
      </c>
      <c r="C6490" s="2">
        <v>6202569545</v>
      </c>
      <c r="D6490" s="2" t="s">
        <v>36</v>
      </c>
      <c r="E6490" s="2">
        <v>847215</v>
      </c>
    </row>
    <row r="6491" spans="1:5" x14ac:dyDescent="0.3">
      <c r="A6491" s="2" t="s">
        <v>12115</v>
      </c>
      <c r="B6491" s="2" t="s">
        <v>12116</v>
      </c>
      <c r="C6491" s="2">
        <v>8294960654</v>
      </c>
      <c r="D6491" s="2" t="s">
        <v>36</v>
      </c>
      <c r="E6491" s="2">
        <v>847215</v>
      </c>
    </row>
    <row r="6492" spans="1:5" x14ac:dyDescent="0.3">
      <c r="A6492" s="2" t="s">
        <v>12117</v>
      </c>
      <c r="B6492" s="2" t="s">
        <v>12118</v>
      </c>
      <c r="C6492" s="2">
        <v>7654005454</v>
      </c>
      <c r="D6492" s="2" t="s">
        <v>36</v>
      </c>
      <c r="E6492" s="2">
        <v>852105</v>
      </c>
    </row>
    <row r="6493" spans="1:5" x14ac:dyDescent="0.3">
      <c r="A6493" s="2" t="s">
        <v>12112</v>
      </c>
      <c r="B6493" s="2" t="s">
        <v>12119</v>
      </c>
      <c r="C6493" s="2">
        <v>8559978277</v>
      </c>
      <c r="D6493" s="2" t="s">
        <v>7</v>
      </c>
      <c r="E6493" s="2">
        <v>323001</v>
      </c>
    </row>
    <row r="6494" spans="1:5" x14ac:dyDescent="0.3">
      <c r="A6494" s="2" t="s">
        <v>5552</v>
      </c>
      <c r="B6494" s="2" t="s">
        <v>12120</v>
      </c>
      <c r="C6494" s="2">
        <v>9523641625</v>
      </c>
      <c r="D6494" s="2" t="s">
        <v>36</v>
      </c>
      <c r="E6494" s="2">
        <v>847211</v>
      </c>
    </row>
    <row r="6495" spans="1:5" x14ac:dyDescent="0.3">
      <c r="A6495" s="2" t="s">
        <v>12121</v>
      </c>
      <c r="B6495" s="2" t="s">
        <v>12122</v>
      </c>
      <c r="C6495" s="2">
        <v>9693038174</v>
      </c>
      <c r="D6495" s="2" t="s">
        <v>36</v>
      </c>
      <c r="E6495" s="2">
        <v>847211</v>
      </c>
    </row>
    <row r="6496" spans="1:5" x14ac:dyDescent="0.3">
      <c r="A6496" s="2" t="s">
        <v>10829</v>
      </c>
      <c r="B6496" s="2" t="s">
        <v>12123</v>
      </c>
      <c r="C6496" s="2">
        <v>7665905038</v>
      </c>
      <c r="D6496" s="2" t="s">
        <v>7</v>
      </c>
      <c r="E6496" s="2">
        <v>342022</v>
      </c>
    </row>
    <row r="6497" spans="1:5" x14ac:dyDescent="0.3">
      <c r="A6497" s="2" t="s">
        <v>12124</v>
      </c>
      <c r="B6497" s="2" t="s">
        <v>12125</v>
      </c>
      <c r="C6497" s="2">
        <v>9784822840</v>
      </c>
      <c r="D6497" s="2" t="s">
        <v>7</v>
      </c>
      <c r="E6497" s="2">
        <v>306401</v>
      </c>
    </row>
    <row r="6498" spans="1:5" x14ac:dyDescent="0.3">
      <c r="A6498" s="2" t="s">
        <v>12126</v>
      </c>
      <c r="B6498" s="2" t="s">
        <v>12127</v>
      </c>
      <c r="C6498" s="2">
        <v>8854047995</v>
      </c>
      <c r="D6498" s="2" t="s">
        <v>7</v>
      </c>
      <c r="E6498" s="2">
        <v>342001</v>
      </c>
    </row>
    <row r="6499" spans="1:5" x14ac:dyDescent="0.3">
      <c r="A6499" s="2" t="s">
        <v>12128</v>
      </c>
      <c r="B6499" s="2" t="s">
        <v>12129</v>
      </c>
      <c r="C6499" s="2">
        <v>8005511674</v>
      </c>
      <c r="D6499" s="2" t="s">
        <v>7</v>
      </c>
      <c r="E6499" s="2">
        <v>342008</v>
      </c>
    </row>
    <row r="6500" spans="1:5" x14ac:dyDescent="0.3">
      <c r="A6500" s="2" t="s">
        <v>12130</v>
      </c>
      <c r="B6500" s="2" t="s">
        <v>12131</v>
      </c>
      <c r="C6500" s="2">
        <v>9110143310</v>
      </c>
      <c r="D6500" s="2" t="s">
        <v>36</v>
      </c>
      <c r="E6500" s="2">
        <v>848502</v>
      </c>
    </row>
    <row r="6501" spans="1:5" x14ac:dyDescent="0.3">
      <c r="A6501" s="2" t="s">
        <v>12132</v>
      </c>
      <c r="B6501" s="2" t="s">
        <v>12133</v>
      </c>
      <c r="C6501" s="2">
        <v>6354002864</v>
      </c>
      <c r="D6501" s="2" t="s">
        <v>36</v>
      </c>
      <c r="E6501" s="2">
        <v>811316</v>
      </c>
    </row>
    <row r="6502" spans="1:5" x14ac:dyDescent="0.3">
      <c r="A6502" s="2" t="s">
        <v>12134</v>
      </c>
      <c r="B6502" s="2" t="s">
        <v>12135</v>
      </c>
      <c r="C6502" s="2">
        <v>6203407552</v>
      </c>
      <c r="D6502" s="2" t="s">
        <v>36</v>
      </c>
      <c r="E6502" s="2">
        <v>811303</v>
      </c>
    </row>
    <row r="6503" spans="1:5" x14ac:dyDescent="0.3">
      <c r="A6503" s="2" t="s">
        <v>12136</v>
      </c>
      <c r="B6503" s="2" t="s">
        <v>12137</v>
      </c>
      <c r="C6503" s="2">
        <v>9549948664</v>
      </c>
      <c r="D6503" s="2" t="s">
        <v>7</v>
      </c>
      <c r="E6503" s="2">
        <v>334803</v>
      </c>
    </row>
    <row r="6504" spans="1:5" x14ac:dyDescent="0.3">
      <c r="A6504" s="2" t="s">
        <v>12138</v>
      </c>
      <c r="B6504" s="2" t="s">
        <v>12139</v>
      </c>
      <c r="C6504" s="2">
        <v>9509278314</v>
      </c>
      <c r="D6504" s="2" t="s">
        <v>7</v>
      </c>
      <c r="E6504" s="2">
        <v>312001</v>
      </c>
    </row>
    <row r="6505" spans="1:5" x14ac:dyDescent="0.3">
      <c r="A6505" s="2" t="s">
        <v>12140</v>
      </c>
      <c r="B6505" s="2" t="s">
        <v>12141</v>
      </c>
      <c r="C6505" s="2">
        <v>7764996416</v>
      </c>
      <c r="D6505" s="2" t="s">
        <v>36</v>
      </c>
      <c r="E6505" s="2">
        <v>847225</v>
      </c>
    </row>
    <row r="6506" spans="1:5" x14ac:dyDescent="0.3">
      <c r="A6506" s="2" t="s">
        <v>12142</v>
      </c>
      <c r="B6506" s="2" t="s">
        <v>12143</v>
      </c>
      <c r="C6506" s="2">
        <v>9782167077</v>
      </c>
      <c r="D6506" s="2" t="s">
        <v>7</v>
      </c>
      <c r="E6506" s="2">
        <v>335001</v>
      </c>
    </row>
    <row r="6507" spans="1:5" x14ac:dyDescent="0.3">
      <c r="A6507" s="2" t="s">
        <v>12144</v>
      </c>
      <c r="B6507" s="2" t="s">
        <v>12145</v>
      </c>
      <c r="C6507" s="2">
        <v>8764388808</v>
      </c>
      <c r="D6507" s="2" t="s">
        <v>7</v>
      </c>
      <c r="E6507" s="2">
        <v>334801</v>
      </c>
    </row>
    <row r="6508" spans="1:5" x14ac:dyDescent="0.3">
      <c r="A6508" s="2" t="s">
        <v>12146</v>
      </c>
      <c r="B6508" s="2" t="s">
        <v>12147</v>
      </c>
      <c r="C6508" s="2">
        <v>9414546947</v>
      </c>
      <c r="D6508" s="2" t="s">
        <v>7</v>
      </c>
      <c r="E6508" s="2">
        <v>334801</v>
      </c>
    </row>
    <row r="6509" spans="1:5" x14ac:dyDescent="0.3">
      <c r="A6509" s="2" t="s">
        <v>12148</v>
      </c>
      <c r="B6509" s="2" t="s">
        <v>12149</v>
      </c>
      <c r="C6509" s="2">
        <v>7277553978</v>
      </c>
      <c r="D6509" s="2" t="s">
        <v>36</v>
      </c>
      <c r="E6509" s="2">
        <v>845455</v>
      </c>
    </row>
    <row r="6510" spans="1:5" x14ac:dyDescent="0.3">
      <c r="A6510" s="2" t="s">
        <v>12150</v>
      </c>
      <c r="B6510" s="2" t="s">
        <v>12151</v>
      </c>
      <c r="C6510" s="2">
        <v>8290944501</v>
      </c>
      <c r="D6510" s="2" t="s">
        <v>7</v>
      </c>
      <c r="E6510" s="2">
        <v>342006</v>
      </c>
    </row>
    <row r="6511" spans="1:5" x14ac:dyDescent="0.3">
      <c r="A6511" s="2" t="s">
        <v>12152</v>
      </c>
      <c r="B6511" s="2" t="s">
        <v>12153</v>
      </c>
      <c r="C6511" s="2">
        <v>7665295559</v>
      </c>
      <c r="D6511" s="2" t="s">
        <v>7</v>
      </c>
      <c r="E6511" s="2">
        <v>335041</v>
      </c>
    </row>
    <row r="6512" spans="1:5" x14ac:dyDescent="0.3">
      <c r="A6512" s="2" t="s">
        <v>7554</v>
      </c>
      <c r="B6512" s="2" t="s">
        <v>12154</v>
      </c>
      <c r="C6512" s="2">
        <v>7320883543</v>
      </c>
      <c r="D6512" s="2" t="s">
        <v>36</v>
      </c>
      <c r="E6512" s="2">
        <v>845449</v>
      </c>
    </row>
    <row r="6513" spans="1:5" x14ac:dyDescent="0.3">
      <c r="A6513" s="2" t="s">
        <v>6237</v>
      </c>
      <c r="B6513" s="2" t="s">
        <v>12155</v>
      </c>
      <c r="C6513" s="2">
        <v>8955390213</v>
      </c>
      <c r="D6513" s="2" t="s">
        <v>7</v>
      </c>
      <c r="E6513" s="2">
        <v>306603</v>
      </c>
    </row>
    <row r="6514" spans="1:5" x14ac:dyDescent="0.3">
      <c r="A6514" s="2" t="s">
        <v>12156</v>
      </c>
      <c r="B6514" s="2" t="s">
        <v>12157</v>
      </c>
      <c r="C6514" s="2">
        <v>9334088932</v>
      </c>
      <c r="D6514" s="2" t="s">
        <v>36</v>
      </c>
      <c r="E6514" s="2">
        <v>847232</v>
      </c>
    </row>
    <row r="6515" spans="1:5" x14ac:dyDescent="0.3">
      <c r="A6515" s="2" t="s">
        <v>12158</v>
      </c>
      <c r="B6515" s="2" t="s">
        <v>12159</v>
      </c>
      <c r="C6515" s="2">
        <v>8459591203</v>
      </c>
      <c r="D6515" s="2" t="s">
        <v>36</v>
      </c>
      <c r="E6515" s="2">
        <v>847228</v>
      </c>
    </row>
    <row r="6516" spans="1:5" x14ac:dyDescent="0.3">
      <c r="A6516" s="2" t="s">
        <v>12160</v>
      </c>
      <c r="B6516" s="2" t="s">
        <v>12161</v>
      </c>
      <c r="C6516" s="2">
        <v>9024540691</v>
      </c>
      <c r="D6516" s="2" t="s">
        <v>7</v>
      </c>
      <c r="E6516" s="2">
        <v>335801</v>
      </c>
    </row>
    <row r="6517" spans="1:5" x14ac:dyDescent="0.3">
      <c r="A6517" s="2" t="s">
        <v>12162</v>
      </c>
      <c r="B6517" s="2" t="s">
        <v>12163</v>
      </c>
      <c r="C6517" s="2">
        <v>7425993100</v>
      </c>
      <c r="D6517" s="2" t="s">
        <v>7</v>
      </c>
      <c r="E6517" s="2">
        <v>335001</v>
      </c>
    </row>
    <row r="6518" spans="1:5" x14ac:dyDescent="0.3">
      <c r="A6518" s="2" t="s">
        <v>12164</v>
      </c>
      <c r="B6518" s="2" t="s">
        <v>12165</v>
      </c>
      <c r="C6518" s="2">
        <v>7740986030</v>
      </c>
      <c r="D6518" s="2" t="s">
        <v>7</v>
      </c>
      <c r="E6518" s="2">
        <v>306302</v>
      </c>
    </row>
    <row r="6519" spans="1:5" x14ac:dyDescent="0.3">
      <c r="A6519" s="2" t="s">
        <v>12166</v>
      </c>
      <c r="B6519" s="2" t="s">
        <v>12167</v>
      </c>
      <c r="C6519" s="2">
        <v>9461340474</v>
      </c>
      <c r="D6519" s="2" t="s">
        <v>7</v>
      </c>
      <c r="E6519" s="2">
        <v>306103</v>
      </c>
    </row>
    <row r="6520" spans="1:5" x14ac:dyDescent="0.3">
      <c r="A6520" s="2" t="s">
        <v>12168</v>
      </c>
      <c r="B6520" s="2" t="s">
        <v>12169</v>
      </c>
      <c r="C6520" s="2">
        <v>8890501120</v>
      </c>
      <c r="D6520" s="2" t="s">
        <v>7</v>
      </c>
      <c r="E6520" s="2">
        <v>314031</v>
      </c>
    </row>
    <row r="6521" spans="1:5" x14ac:dyDescent="0.3">
      <c r="A6521" s="2" t="s">
        <v>12170</v>
      </c>
      <c r="B6521" s="2" t="s">
        <v>12171</v>
      </c>
      <c r="C6521" s="2">
        <v>9829446140</v>
      </c>
      <c r="D6521" s="2" t="s">
        <v>7</v>
      </c>
      <c r="E6521" s="2">
        <v>335512</v>
      </c>
    </row>
    <row r="6522" spans="1:5" x14ac:dyDescent="0.3">
      <c r="A6522" s="2" t="s">
        <v>12172</v>
      </c>
      <c r="B6522" s="2" t="s">
        <v>12173</v>
      </c>
      <c r="C6522" s="2">
        <v>7568758726</v>
      </c>
      <c r="D6522" s="2" t="s">
        <v>7</v>
      </c>
      <c r="E6522" s="2">
        <v>342008</v>
      </c>
    </row>
    <row r="6523" spans="1:5" x14ac:dyDescent="0.3">
      <c r="A6523" s="2" t="s">
        <v>12174</v>
      </c>
      <c r="B6523" s="2" t="s">
        <v>12175</v>
      </c>
      <c r="C6523" s="2">
        <v>9166664832</v>
      </c>
      <c r="D6523" s="2" t="s">
        <v>7</v>
      </c>
      <c r="E6523" s="2">
        <v>306503</v>
      </c>
    </row>
    <row r="6524" spans="1:5" x14ac:dyDescent="0.3">
      <c r="A6524" s="2" t="s">
        <v>12176</v>
      </c>
      <c r="B6524" s="2" t="s">
        <v>12177</v>
      </c>
      <c r="C6524" s="2">
        <v>7229924446</v>
      </c>
      <c r="D6524" s="2" t="s">
        <v>7</v>
      </c>
      <c r="E6524" s="2">
        <v>342013</v>
      </c>
    </row>
    <row r="6525" spans="1:5" x14ac:dyDescent="0.3">
      <c r="A6525" s="2" t="s">
        <v>8852</v>
      </c>
      <c r="B6525" s="2" t="s">
        <v>12178</v>
      </c>
      <c r="C6525" s="2">
        <v>7742002011</v>
      </c>
      <c r="D6525" s="2" t="s">
        <v>7</v>
      </c>
      <c r="E6525" s="2">
        <v>306105</v>
      </c>
    </row>
    <row r="6526" spans="1:5" x14ac:dyDescent="0.3">
      <c r="A6526" s="2" t="s">
        <v>12179</v>
      </c>
      <c r="B6526" s="2" t="s">
        <v>12180</v>
      </c>
      <c r="C6526" s="2">
        <v>9588932005</v>
      </c>
      <c r="D6526" s="2" t="s">
        <v>7</v>
      </c>
      <c r="E6526" s="2">
        <v>323024</v>
      </c>
    </row>
    <row r="6527" spans="1:5" x14ac:dyDescent="0.3">
      <c r="A6527" s="2" t="s">
        <v>12181</v>
      </c>
      <c r="B6527" s="2" t="s">
        <v>12182</v>
      </c>
      <c r="C6527" s="2">
        <v>8003133351</v>
      </c>
      <c r="D6527" s="2" t="s">
        <v>7</v>
      </c>
      <c r="E6527" s="2">
        <v>305801</v>
      </c>
    </row>
    <row r="6528" spans="1:5" x14ac:dyDescent="0.3">
      <c r="A6528" s="2" t="s">
        <v>12183</v>
      </c>
      <c r="B6528" s="2" t="s">
        <v>12184</v>
      </c>
      <c r="C6528" s="2">
        <v>9534943473</v>
      </c>
      <c r="D6528" s="2" t="s">
        <v>36</v>
      </c>
      <c r="E6528" s="2">
        <v>848201</v>
      </c>
    </row>
    <row r="6529" spans="1:5" x14ac:dyDescent="0.3">
      <c r="A6529" s="2" t="s">
        <v>12185</v>
      </c>
      <c r="B6529" s="2" t="s">
        <v>12186</v>
      </c>
      <c r="C6529" s="2">
        <v>9602148066</v>
      </c>
      <c r="D6529" s="2" t="s">
        <v>7</v>
      </c>
      <c r="E6529" s="2">
        <v>331701</v>
      </c>
    </row>
    <row r="6530" spans="1:5" x14ac:dyDescent="0.3">
      <c r="A6530" s="2" t="s">
        <v>12187</v>
      </c>
      <c r="B6530" s="2" t="s">
        <v>12188</v>
      </c>
      <c r="C6530" s="2">
        <v>8502051902</v>
      </c>
      <c r="D6530" s="2" t="s">
        <v>7</v>
      </c>
      <c r="E6530" s="2">
        <v>321001</v>
      </c>
    </row>
    <row r="6531" spans="1:5" x14ac:dyDescent="0.3">
      <c r="A6531" s="2" t="s">
        <v>9499</v>
      </c>
      <c r="B6531" s="2" t="s">
        <v>12189</v>
      </c>
      <c r="C6531" s="2">
        <v>9784130051</v>
      </c>
      <c r="D6531" s="2" t="s">
        <v>7</v>
      </c>
      <c r="E6531" s="2">
        <v>342802</v>
      </c>
    </row>
    <row r="6532" spans="1:5" x14ac:dyDescent="0.3">
      <c r="A6532" s="2" t="s">
        <v>12190</v>
      </c>
      <c r="B6532" s="2" t="s">
        <v>12191</v>
      </c>
      <c r="C6532" s="2">
        <v>9693307525</v>
      </c>
      <c r="D6532" s="2" t="s">
        <v>36</v>
      </c>
      <c r="E6532" s="2">
        <v>845101</v>
      </c>
    </row>
    <row r="6533" spans="1:5" x14ac:dyDescent="0.3">
      <c r="A6533" s="2" t="s">
        <v>12192</v>
      </c>
      <c r="B6533" s="2" t="s">
        <v>12193</v>
      </c>
      <c r="C6533" s="2">
        <v>9783242653</v>
      </c>
      <c r="D6533" s="2" t="s">
        <v>7</v>
      </c>
      <c r="E6533" s="2">
        <v>342311</v>
      </c>
    </row>
    <row r="6534" spans="1:5" x14ac:dyDescent="0.3">
      <c r="A6534" s="2" t="s">
        <v>12194</v>
      </c>
      <c r="B6534" s="2" t="s">
        <v>12195</v>
      </c>
      <c r="C6534" s="2">
        <v>9664467377</v>
      </c>
      <c r="D6534" s="2" t="s">
        <v>7</v>
      </c>
      <c r="E6534" s="2">
        <v>326037</v>
      </c>
    </row>
    <row r="6535" spans="1:5" x14ac:dyDescent="0.3">
      <c r="A6535" s="2" t="s">
        <v>12196</v>
      </c>
      <c r="B6535" s="2" t="s">
        <v>12197</v>
      </c>
      <c r="C6535" s="2">
        <v>7739796325</v>
      </c>
      <c r="D6535" s="2" t="s">
        <v>36</v>
      </c>
      <c r="E6535" s="2">
        <v>847226</v>
      </c>
    </row>
    <row r="6536" spans="1:5" x14ac:dyDescent="0.3">
      <c r="A6536" s="2" t="s">
        <v>12198</v>
      </c>
      <c r="B6536" s="2" t="s">
        <v>12199</v>
      </c>
      <c r="C6536" s="2">
        <v>9939398116</v>
      </c>
      <c r="D6536" s="2" t="s">
        <v>36</v>
      </c>
      <c r="E6536" s="2">
        <v>847226</v>
      </c>
    </row>
    <row r="6537" spans="1:5" x14ac:dyDescent="0.3">
      <c r="A6537" s="2" t="s">
        <v>10548</v>
      </c>
      <c r="B6537" s="2" t="s">
        <v>12200</v>
      </c>
      <c r="C6537" s="2">
        <v>9001325266</v>
      </c>
      <c r="D6537" s="2" t="s">
        <v>7</v>
      </c>
      <c r="E6537" s="2">
        <v>342601</v>
      </c>
    </row>
    <row r="6538" spans="1:5" x14ac:dyDescent="0.3">
      <c r="A6538" s="2" t="s">
        <v>12201</v>
      </c>
      <c r="B6538" s="2" t="s">
        <v>12202</v>
      </c>
      <c r="C6538" s="2">
        <v>8409616701</v>
      </c>
      <c r="D6538" s="2" t="s">
        <v>36</v>
      </c>
      <c r="E6538" s="2">
        <v>847228</v>
      </c>
    </row>
    <row r="6539" spans="1:5" x14ac:dyDescent="0.3">
      <c r="A6539" s="2" t="s">
        <v>12203</v>
      </c>
      <c r="B6539" s="2" t="s">
        <v>12204</v>
      </c>
      <c r="C6539" s="2">
        <v>9570312020</v>
      </c>
      <c r="D6539" s="2" t="s">
        <v>36</v>
      </c>
      <c r="E6539" s="2">
        <v>811305</v>
      </c>
    </row>
    <row r="6540" spans="1:5" x14ac:dyDescent="0.3">
      <c r="A6540" s="2" t="s">
        <v>12205</v>
      </c>
      <c r="B6540" s="2" t="s">
        <v>12206</v>
      </c>
      <c r="C6540" s="2">
        <v>9887630100</v>
      </c>
      <c r="D6540" s="2" t="s">
        <v>7</v>
      </c>
      <c r="E6540" s="2">
        <v>323001</v>
      </c>
    </row>
    <row r="6541" spans="1:5" x14ac:dyDescent="0.3">
      <c r="A6541" s="2" t="s">
        <v>12207</v>
      </c>
      <c r="B6541" s="2" t="s">
        <v>12208</v>
      </c>
      <c r="C6541" s="2">
        <v>8209707046</v>
      </c>
      <c r="D6541" s="2" t="s">
        <v>7</v>
      </c>
      <c r="E6541" s="2">
        <v>335707</v>
      </c>
    </row>
    <row r="6542" spans="1:5" x14ac:dyDescent="0.3">
      <c r="A6542" s="2" t="s">
        <v>12209</v>
      </c>
      <c r="B6542" s="2" t="s">
        <v>12210</v>
      </c>
      <c r="C6542" s="2">
        <v>9667093580</v>
      </c>
      <c r="D6542" s="2" t="s">
        <v>7</v>
      </c>
      <c r="E6542" s="2">
        <v>335804</v>
      </c>
    </row>
    <row r="6543" spans="1:5" x14ac:dyDescent="0.3">
      <c r="A6543" s="2" t="s">
        <v>12211</v>
      </c>
      <c r="B6543" s="2" t="s">
        <v>12212</v>
      </c>
      <c r="C6543" s="2">
        <v>7665498379</v>
      </c>
      <c r="D6543" s="2" t="s">
        <v>7</v>
      </c>
      <c r="E6543" s="2">
        <v>341503</v>
      </c>
    </row>
    <row r="6544" spans="1:5" x14ac:dyDescent="0.3">
      <c r="A6544" s="2" t="s">
        <v>12213</v>
      </c>
      <c r="B6544" s="2" t="s">
        <v>12214</v>
      </c>
      <c r="C6544" s="2">
        <v>7367042430</v>
      </c>
      <c r="D6544" s="2" t="s">
        <v>36</v>
      </c>
      <c r="E6544" s="2">
        <v>852123</v>
      </c>
    </row>
    <row r="6545" spans="1:5" x14ac:dyDescent="0.3">
      <c r="A6545" s="2" t="s">
        <v>7427</v>
      </c>
      <c r="B6545" s="2" t="s">
        <v>12215</v>
      </c>
      <c r="C6545" s="2">
        <v>9461292163</v>
      </c>
      <c r="D6545" s="2" t="s">
        <v>7</v>
      </c>
      <c r="E6545" s="2">
        <v>342005</v>
      </c>
    </row>
    <row r="6546" spans="1:5" x14ac:dyDescent="0.3">
      <c r="A6546" s="2" t="s">
        <v>7115</v>
      </c>
      <c r="B6546" s="2" t="s">
        <v>12216</v>
      </c>
      <c r="C6546" s="2">
        <v>8824275505</v>
      </c>
      <c r="D6546" s="2" t="s">
        <v>7</v>
      </c>
      <c r="E6546" s="2">
        <v>306304</v>
      </c>
    </row>
    <row r="6547" spans="1:5" x14ac:dyDescent="0.3">
      <c r="A6547" s="2" t="s">
        <v>2462</v>
      </c>
      <c r="B6547" s="2" t="s">
        <v>12217</v>
      </c>
      <c r="C6547" s="2">
        <v>9784273871</v>
      </c>
      <c r="D6547" s="2" t="s">
        <v>7</v>
      </c>
      <c r="E6547" s="2">
        <v>342312</v>
      </c>
    </row>
    <row r="6548" spans="1:5" x14ac:dyDescent="0.3">
      <c r="A6548" s="2" t="s">
        <v>12218</v>
      </c>
      <c r="B6548" s="2" t="s">
        <v>12219</v>
      </c>
      <c r="C6548" s="2">
        <v>8003230476</v>
      </c>
      <c r="D6548" s="2" t="s">
        <v>7</v>
      </c>
      <c r="E6548" s="2">
        <v>342005</v>
      </c>
    </row>
    <row r="6549" spans="1:5" x14ac:dyDescent="0.3">
      <c r="A6549" s="2" t="s">
        <v>12220</v>
      </c>
      <c r="B6549" s="2" t="s">
        <v>12221</v>
      </c>
      <c r="C6549" s="2">
        <v>8890445970</v>
      </c>
      <c r="D6549" s="2" t="s">
        <v>7</v>
      </c>
      <c r="E6549" s="2">
        <v>301408</v>
      </c>
    </row>
    <row r="6550" spans="1:5" x14ac:dyDescent="0.3">
      <c r="A6550" s="2" t="s">
        <v>12222</v>
      </c>
      <c r="B6550" s="2" t="s">
        <v>12223</v>
      </c>
      <c r="C6550" s="2">
        <v>9521195878</v>
      </c>
      <c r="D6550" s="2" t="s">
        <v>7</v>
      </c>
      <c r="E6550" s="2">
        <v>301408</v>
      </c>
    </row>
    <row r="6551" spans="1:5" x14ac:dyDescent="0.3">
      <c r="A6551" s="2" t="s">
        <v>11597</v>
      </c>
      <c r="B6551" s="2" t="s">
        <v>12224</v>
      </c>
      <c r="C6551" s="2">
        <v>9835683827</v>
      </c>
      <c r="D6551" s="2" t="s">
        <v>36</v>
      </c>
      <c r="E6551" s="2">
        <v>845418</v>
      </c>
    </row>
    <row r="6552" spans="1:5" x14ac:dyDescent="0.3">
      <c r="A6552" s="2" t="s">
        <v>12225</v>
      </c>
      <c r="B6552" s="2" t="s">
        <v>12226</v>
      </c>
      <c r="C6552" s="2">
        <v>6378645814</v>
      </c>
      <c r="D6552" s="2" t="s">
        <v>7</v>
      </c>
      <c r="E6552" s="2">
        <v>341503</v>
      </c>
    </row>
    <row r="6553" spans="1:5" x14ac:dyDescent="0.3">
      <c r="A6553" s="2" t="s">
        <v>12227</v>
      </c>
      <c r="B6553" s="2" t="s">
        <v>12228</v>
      </c>
      <c r="C6553" s="2">
        <v>9155528934</v>
      </c>
      <c r="D6553" s="2" t="s">
        <v>36</v>
      </c>
      <c r="E6553" s="2">
        <v>847226</v>
      </c>
    </row>
    <row r="6554" spans="1:5" x14ac:dyDescent="0.3">
      <c r="A6554" s="2" t="s">
        <v>12229</v>
      </c>
      <c r="B6554" s="2" t="s">
        <v>12230</v>
      </c>
      <c r="C6554" s="2">
        <v>7739186335</v>
      </c>
      <c r="D6554" s="2" t="s">
        <v>36</v>
      </c>
      <c r="E6554" s="2">
        <v>841402</v>
      </c>
    </row>
    <row r="6555" spans="1:5" x14ac:dyDescent="0.3">
      <c r="A6555" s="2" t="s">
        <v>12231</v>
      </c>
      <c r="B6555" s="2" t="s">
        <v>12232</v>
      </c>
      <c r="C6555" s="2">
        <v>7739137039</v>
      </c>
      <c r="D6555" s="2" t="s">
        <v>36</v>
      </c>
      <c r="E6555" s="2">
        <v>845451</v>
      </c>
    </row>
    <row r="6556" spans="1:5" x14ac:dyDescent="0.3">
      <c r="A6556" s="2" t="s">
        <v>12233</v>
      </c>
      <c r="B6556" s="2" t="s">
        <v>12234</v>
      </c>
      <c r="C6556" s="2">
        <v>9546858498</v>
      </c>
      <c r="D6556" s="2" t="s">
        <v>36</v>
      </c>
      <c r="E6556" s="2">
        <v>847228</v>
      </c>
    </row>
    <row r="6557" spans="1:5" x14ac:dyDescent="0.3">
      <c r="A6557" s="2" t="s">
        <v>12235</v>
      </c>
      <c r="B6557" s="2" t="s">
        <v>12236</v>
      </c>
      <c r="C6557" s="2">
        <v>9304218473</v>
      </c>
      <c r="D6557" s="2" t="s">
        <v>36</v>
      </c>
      <c r="E6557" s="2">
        <v>811312</v>
      </c>
    </row>
    <row r="6558" spans="1:5" x14ac:dyDescent="0.3">
      <c r="A6558" s="2" t="s">
        <v>12237</v>
      </c>
      <c r="B6558" s="2" t="s">
        <v>12238</v>
      </c>
      <c r="C6558" s="2">
        <v>9065642009</v>
      </c>
      <c r="D6558" s="2" t="s">
        <v>36</v>
      </c>
      <c r="E6558" s="2">
        <v>811308</v>
      </c>
    </row>
    <row r="6559" spans="1:5" x14ac:dyDescent="0.3">
      <c r="A6559" s="2" t="s">
        <v>3252</v>
      </c>
      <c r="B6559" s="2" t="s">
        <v>12239</v>
      </c>
      <c r="C6559" s="2">
        <v>7665455768</v>
      </c>
      <c r="D6559" s="2" t="s">
        <v>7</v>
      </c>
      <c r="E6559" s="2">
        <v>335771</v>
      </c>
    </row>
    <row r="6560" spans="1:5" x14ac:dyDescent="0.3">
      <c r="A6560" s="2" t="s">
        <v>7076</v>
      </c>
      <c r="B6560" s="2" t="s">
        <v>12240</v>
      </c>
      <c r="C6560" s="2">
        <v>7014700782</v>
      </c>
      <c r="D6560" s="2" t="s">
        <v>7</v>
      </c>
      <c r="E6560" s="2">
        <v>335804</v>
      </c>
    </row>
    <row r="6561" spans="1:5" x14ac:dyDescent="0.3">
      <c r="A6561" s="2" t="s">
        <v>12241</v>
      </c>
      <c r="B6561" s="2" t="s">
        <v>12242</v>
      </c>
      <c r="C6561" s="2">
        <v>9887892920</v>
      </c>
      <c r="D6561" s="2" t="s">
        <v>7</v>
      </c>
      <c r="E6561" s="2">
        <v>326039</v>
      </c>
    </row>
    <row r="6562" spans="1:5" x14ac:dyDescent="0.3">
      <c r="A6562" s="2" t="s">
        <v>933</v>
      </c>
      <c r="B6562" s="2" t="s">
        <v>12243</v>
      </c>
      <c r="C6562" s="2">
        <v>8709828954</v>
      </c>
      <c r="D6562" s="2" t="s">
        <v>36</v>
      </c>
      <c r="E6562" s="2">
        <v>804452</v>
      </c>
    </row>
    <row r="6563" spans="1:5" x14ac:dyDescent="0.3">
      <c r="A6563" s="2" t="s">
        <v>12244</v>
      </c>
      <c r="B6563" s="2" t="s">
        <v>12245</v>
      </c>
      <c r="C6563" s="2">
        <v>9801637473</v>
      </c>
      <c r="D6563" s="2" t="s">
        <v>36</v>
      </c>
      <c r="E6563" s="2">
        <v>811305</v>
      </c>
    </row>
    <row r="6564" spans="1:5" x14ac:dyDescent="0.3">
      <c r="A6564" s="2" t="s">
        <v>12246</v>
      </c>
      <c r="B6564" s="2" t="s">
        <v>12247</v>
      </c>
      <c r="C6564" s="2">
        <v>9653896874</v>
      </c>
      <c r="D6564" s="2" t="s">
        <v>7</v>
      </c>
      <c r="E6564" s="2">
        <v>327001</v>
      </c>
    </row>
    <row r="6565" spans="1:5" x14ac:dyDescent="0.3">
      <c r="A6565" s="2" t="s">
        <v>12248</v>
      </c>
      <c r="B6565" s="2" t="s">
        <v>12249</v>
      </c>
      <c r="C6565" s="2">
        <v>7023388078</v>
      </c>
      <c r="D6565" s="2" t="s">
        <v>36</v>
      </c>
      <c r="E6565" s="2">
        <v>813212</v>
      </c>
    </row>
    <row r="6566" spans="1:5" x14ac:dyDescent="0.3">
      <c r="A6566" s="2" t="s">
        <v>12250</v>
      </c>
      <c r="B6566" s="2" t="s">
        <v>12251</v>
      </c>
      <c r="C6566" s="2">
        <v>9801056777</v>
      </c>
      <c r="D6566" s="2" t="s">
        <v>36</v>
      </c>
      <c r="E6566" s="2">
        <v>854311</v>
      </c>
    </row>
    <row r="6567" spans="1:5" x14ac:dyDescent="0.3">
      <c r="A6567" s="2" t="s">
        <v>10982</v>
      </c>
      <c r="B6567" s="2" t="s">
        <v>12252</v>
      </c>
      <c r="C6567" s="2">
        <v>9973497726</v>
      </c>
      <c r="D6567" s="2" t="s">
        <v>36</v>
      </c>
      <c r="E6567" s="2">
        <v>811308</v>
      </c>
    </row>
    <row r="6568" spans="1:5" x14ac:dyDescent="0.3">
      <c r="A6568" s="2" t="s">
        <v>11535</v>
      </c>
      <c r="B6568" s="2" t="s">
        <v>12253</v>
      </c>
      <c r="C6568" s="2">
        <v>9975397592</v>
      </c>
      <c r="D6568" s="2" t="s">
        <v>36</v>
      </c>
      <c r="E6568" s="2">
        <v>845304</v>
      </c>
    </row>
    <row r="6569" spans="1:5" x14ac:dyDescent="0.3">
      <c r="A6569" s="2" t="s">
        <v>12254</v>
      </c>
      <c r="B6569" s="2" t="s">
        <v>12255</v>
      </c>
      <c r="C6569" s="2">
        <v>8092255299</v>
      </c>
      <c r="D6569" s="2" t="s">
        <v>36</v>
      </c>
      <c r="E6569" s="2">
        <v>847408</v>
      </c>
    </row>
    <row r="6570" spans="1:5" x14ac:dyDescent="0.3">
      <c r="A6570" s="2" t="s">
        <v>12256</v>
      </c>
      <c r="B6570" s="2" t="s">
        <v>12257</v>
      </c>
      <c r="C6570" s="2">
        <v>7488204373</v>
      </c>
      <c r="D6570" s="2" t="s">
        <v>36</v>
      </c>
      <c r="E6570" s="2">
        <v>845418</v>
      </c>
    </row>
    <row r="6571" spans="1:5" x14ac:dyDescent="0.3">
      <c r="A6571" s="2" t="s">
        <v>12258</v>
      </c>
      <c r="B6571" s="2" t="s">
        <v>12259</v>
      </c>
      <c r="C6571" s="2">
        <v>9931509669</v>
      </c>
      <c r="D6571" s="2" t="s">
        <v>36</v>
      </c>
      <c r="E6571" s="2">
        <v>845418</v>
      </c>
    </row>
    <row r="6572" spans="1:5" x14ac:dyDescent="0.3">
      <c r="A6572" s="2" t="s">
        <v>3554</v>
      </c>
      <c r="B6572" s="2" t="s">
        <v>12260</v>
      </c>
      <c r="C6572" s="2">
        <v>9507150782</v>
      </c>
      <c r="D6572" s="2" t="s">
        <v>36</v>
      </c>
      <c r="E6572" s="2">
        <v>845304</v>
      </c>
    </row>
    <row r="6573" spans="1:5" x14ac:dyDescent="0.3">
      <c r="A6573" s="2" t="s">
        <v>11535</v>
      </c>
      <c r="B6573" s="2" t="s">
        <v>12261</v>
      </c>
      <c r="C6573" s="2">
        <v>9801800917</v>
      </c>
      <c r="D6573" s="2" t="s">
        <v>36</v>
      </c>
      <c r="E6573" s="2">
        <v>845304</v>
      </c>
    </row>
    <row r="6574" spans="1:5" x14ac:dyDescent="0.3">
      <c r="A6574" s="2" t="s">
        <v>12262</v>
      </c>
      <c r="B6574" s="2" t="s">
        <v>12263</v>
      </c>
      <c r="C6574" s="2">
        <v>9368087462</v>
      </c>
      <c r="D6574" s="2" t="s">
        <v>36</v>
      </c>
      <c r="E6574" s="2">
        <v>845438</v>
      </c>
    </row>
    <row r="6575" spans="1:5" x14ac:dyDescent="0.3">
      <c r="A6575" s="2" t="s">
        <v>11535</v>
      </c>
      <c r="B6575" s="2" t="s">
        <v>12264</v>
      </c>
      <c r="C6575" s="2">
        <v>7488633953</v>
      </c>
      <c r="D6575" s="2" t="s">
        <v>36</v>
      </c>
      <c r="E6575" s="2">
        <v>845304</v>
      </c>
    </row>
    <row r="6576" spans="1:5" x14ac:dyDescent="0.3">
      <c r="A6576" s="2" t="s">
        <v>12265</v>
      </c>
      <c r="B6576" s="2" t="s">
        <v>12266</v>
      </c>
      <c r="C6576" s="2">
        <v>8112243775</v>
      </c>
      <c r="D6576" s="2" t="s">
        <v>7</v>
      </c>
      <c r="E6576" s="2">
        <v>326037</v>
      </c>
    </row>
    <row r="6577" spans="1:5" x14ac:dyDescent="0.3">
      <c r="A6577" s="2" t="s">
        <v>12267</v>
      </c>
      <c r="B6577" s="2" t="s">
        <v>12268</v>
      </c>
      <c r="C6577" s="2">
        <v>8209956016</v>
      </c>
      <c r="D6577" s="2" t="s">
        <v>7</v>
      </c>
      <c r="E6577" s="2">
        <v>326001</v>
      </c>
    </row>
    <row r="6578" spans="1:5" x14ac:dyDescent="0.3">
      <c r="A6578" s="2" t="s">
        <v>12269</v>
      </c>
      <c r="B6578" s="2" t="s">
        <v>12270</v>
      </c>
      <c r="C6578" s="2">
        <v>8290908939</v>
      </c>
      <c r="D6578" s="2" t="s">
        <v>7</v>
      </c>
      <c r="E6578" s="2">
        <v>326038</v>
      </c>
    </row>
    <row r="6579" spans="1:5" x14ac:dyDescent="0.3">
      <c r="A6579" s="2" t="s">
        <v>12271</v>
      </c>
      <c r="B6579" s="2" t="s">
        <v>12272</v>
      </c>
      <c r="C6579" s="2">
        <v>7782003060</v>
      </c>
      <c r="D6579" s="2" t="s">
        <v>36</v>
      </c>
      <c r="E6579" s="2">
        <v>843128</v>
      </c>
    </row>
    <row r="6580" spans="1:5" x14ac:dyDescent="0.3">
      <c r="A6580" s="2" t="s">
        <v>12273</v>
      </c>
      <c r="B6580" s="2" t="s">
        <v>12274</v>
      </c>
      <c r="C6580" s="2">
        <v>9123173014</v>
      </c>
      <c r="D6580" s="2" t="s">
        <v>36</v>
      </c>
      <c r="E6580" s="2">
        <v>852123</v>
      </c>
    </row>
    <row r="6581" spans="1:5" x14ac:dyDescent="0.3">
      <c r="A6581" s="2" t="s">
        <v>2909</v>
      </c>
      <c r="B6581" s="2" t="s">
        <v>12275</v>
      </c>
      <c r="C6581" s="2">
        <v>6200230280</v>
      </c>
      <c r="D6581" s="2" t="s">
        <v>36</v>
      </c>
      <c r="E6581" s="2">
        <v>845451</v>
      </c>
    </row>
    <row r="6582" spans="1:5" x14ac:dyDescent="0.3">
      <c r="A6582" s="2" t="s">
        <v>12276</v>
      </c>
      <c r="B6582" s="2" t="s">
        <v>12277</v>
      </c>
      <c r="C6582" s="2">
        <v>9661579814</v>
      </c>
      <c r="D6582" s="2" t="s">
        <v>36</v>
      </c>
      <c r="E6582" s="2">
        <v>854327</v>
      </c>
    </row>
    <row r="6583" spans="1:5" x14ac:dyDescent="0.3">
      <c r="A6583" s="2" t="s">
        <v>12278</v>
      </c>
      <c r="B6583" s="2" t="s">
        <v>12279</v>
      </c>
      <c r="C6583" s="2">
        <v>9001560576</v>
      </c>
      <c r="D6583" s="2" t="s">
        <v>7</v>
      </c>
      <c r="E6583" s="2">
        <v>323001</v>
      </c>
    </row>
    <row r="6584" spans="1:5" x14ac:dyDescent="0.3">
      <c r="A6584" s="2" t="s">
        <v>12280</v>
      </c>
      <c r="B6584" s="2" t="s">
        <v>12281</v>
      </c>
      <c r="C6584" s="2">
        <v>8696497595</v>
      </c>
      <c r="D6584" s="2" t="s">
        <v>7</v>
      </c>
      <c r="E6584" s="2">
        <v>313325</v>
      </c>
    </row>
    <row r="6585" spans="1:5" x14ac:dyDescent="0.3">
      <c r="A6585" s="2" t="s">
        <v>5302</v>
      </c>
      <c r="B6585" s="2" t="s">
        <v>12282</v>
      </c>
      <c r="C6585" s="2">
        <v>8619137153</v>
      </c>
      <c r="D6585" s="2" t="s">
        <v>7</v>
      </c>
      <c r="E6585" s="2">
        <v>301001</v>
      </c>
    </row>
    <row r="6586" spans="1:5" x14ac:dyDescent="0.3">
      <c r="A6586" s="2" t="s">
        <v>12283</v>
      </c>
      <c r="B6586" s="2" t="s">
        <v>12284</v>
      </c>
      <c r="C6586" s="2">
        <v>9955040839</v>
      </c>
      <c r="D6586" s="2" t="s">
        <v>36</v>
      </c>
      <c r="E6586" s="2">
        <v>848213</v>
      </c>
    </row>
    <row r="6587" spans="1:5" x14ac:dyDescent="0.3">
      <c r="A6587" s="2" t="s">
        <v>12285</v>
      </c>
      <c r="B6587" s="2" t="s">
        <v>12286</v>
      </c>
      <c r="C6587" s="2">
        <v>8107290589</v>
      </c>
      <c r="D6587" s="2" t="s">
        <v>7</v>
      </c>
      <c r="E6587" s="2">
        <v>326001</v>
      </c>
    </row>
    <row r="6588" spans="1:5" x14ac:dyDescent="0.3">
      <c r="A6588" s="2" t="s">
        <v>12271</v>
      </c>
      <c r="B6588" s="2" t="s">
        <v>12287</v>
      </c>
      <c r="C6588" s="2">
        <v>7667616210</v>
      </c>
      <c r="D6588" s="2" t="s">
        <v>36</v>
      </c>
      <c r="E6588" s="2">
        <v>843128</v>
      </c>
    </row>
    <row r="6589" spans="1:5" x14ac:dyDescent="0.3">
      <c r="A6589" s="2" t="s">
        <v>12288</v>
      </c>
      <c r="B6589" s="2" t="s">
        <v>12289</v>
      </c>
      <c r="C6589" s="2">
        <v>9214571193</v>
      </c>
      <c r="D6589" s="2" t="s">
        <v>7</v>
      </c>
      <c r="E6589" s="2">
        <v>323001</v>
      </c>
    </row>
    <row r="6590" spans="1:5" x14ac:dyDescent="0.3">
      <c r="A6590" s="2" t="s">
        <v>12288</v>
      </c>
      <c r="B6590" s="2" t="s">
        <v>12290</v>
      </c>
      <c r="C6590" s="2">
        <v>9414393873</v>
      </c>
      <c r="D6590" s="2" t="s">
        <v>7</v>
      </c>
      <c r="E6590" s="2">
        <v>323001</v>
      </c>
    </row>
    <row r="6591" spans="1:5" x14ac:dyDescent="0.3">
      <c r="A6591" s="2" t="s">
        <v>4305</v>
      </c>
      <c r="B6591" s="2" t="s">
        <v>12291</v>
      </c>
      <c r="C6591" s="2">
        <v>9672658608</v>
      </c>
      <c r="D6591" s="2" t="s">
        <v>7</v>
      </c>
      <c r="E6591" s="2">
        <v>342005</v>
      </c>
    </row>
    <row r="6592" spans="1:5" x14ac:dyDescent="0.3">
      <c r="A6592" s="2" t="s">
        <v>12292</v>
      </c>
      <c r="B6592" s="2" t="s">
        <v>12293</v>
      </c>
      <c r="C6592" s="2">
        <v>9771878107</v>
      </c>
      <c r="D6592" s="2" t="s">
        <v>36</v>
      </c>
      <c r="E6592" s="2">
        <v>854103</v>
      </c>
    </row>
    <row r="6593" spans="1:5" x14ac:dyDescent="0.3">
      <c r="A6593" s="2" t="s">
        <v>12294</v>
      </c>
      <c r="B6593" s="2" t="s">
        <v>12295</v>
      </c>
      <c r="C6593" s="2">
        <v>9521497534</v>
      </c>
      <c r="D6593" s="2" t="s">
        <v>7</v>
      </c>
      <c r="E6593" s="2">
        <v>331503</v>
      </c>
    </row>
    <row r="6594" spans="1:5" x14ac:dyDescent="0.3">
      <c r="A6594" s="2" t="s">
        <v>12296</v>
      </c>
      <c r="B6594" s="2" t="s">
        <v>12297</v>
      </c>
      <c r="C6594" s="2">
        <v>9057577619</v>
      </c>
      <c r="D6594" s="2" t="s">
        <v>7</v>
      </c>
      <c r="E6594" s="2">
        <v>321001</v>
      </c>
    </row>
    <row r="6595" spans="1:5" x14ac:dyDescent="0.3">
      <c r="A6595" s="2" t="s">
        <v>11509</v>
      </c>
      <c r="B6595" s="2" t="s">
        <v>12298</v>
      </c>
      <c r="C6595" s="2">
        <v>9887333954</v>
      </c>
      <c r="D6595" s="2" t="s">
        <v>7</v>
      </c>
      <c r="E6595" s="2">
        <v>335804</v>
      </c>
    </row>
    <row r="6596" spans="1:5" x14ac:dyDescent="0.3">
      <c r="A6596" s="2" t="s">
        <v>12299</v>
      </c>
      <c r="B6596" s="2" t="s">
        <v>12300</v>
      </c>
      <c r="C6596" s="2">
        <v>9252234461</v>
      </c>
      <c r="D6596" s="2" t="s">
        <v>7</v>
      </c>
      <c r="E6596" s="2">
        <v>323001</v>
      </c>
    </row>
    <row r="6597" spans="1:5" x14ac:dyDescent="0.3">
      <c r="A6597" s="2" t="s">
        <v>12301</v>
      </c>
      <c r="B6597" s="2" t="s">
        <v>12302</v>
      </c>
      <c r="C6597" s="2">
        <v>7891342343</v>
      </c>
      <c r="D6597" s="2" t="s">
        <v>7</v>
      </c>
      <c r="E6597" s="2">
        <v>321001</v>
      </c>
    </row>
    <row r="6598" spans="1:5" x14ac:dyDescent="0.3">
      <c r="A6598" s="2" t="s">
        <v>12303</v>
      </c>
      <c r="B6598" s="2" t="s">
        <v>12304</v>
      </c>
      <c r="C6598" s="2">
        <v>6296526369</v>
      </c>
      <c r="D6598" s="2" t="s">
        <v>7</v>
      </c>
      <c r="E6598" s="2">
        <v>734012</v>
      </c>
    </row>
    <row r="6599" spans="1:5" x14ac:dyDescent="0.3">
      <c r="A6599" s="2" t="s">
        <v>12305</v>
      </c>
      <c r="B6599" s="2" t="s">
        <v>12306</v>
      </c>
      <c r="C6599" s="2">
        <v>9777888999</v>
      </c>
      <c r="D6599" s="2" t="s">
        <v>36</v>
      </c>
      <c r="E6599" s="2">
        <v>800004</v>
      </c>
    </row>
    <row r="6600" spans="1:5" x14ac:dyDescent="0.3">
      <c r="A6600" s="2" t="s">
        <v>12307</v>
      </c>
      <c r="B6600" s="2" t="s">
        <v>12308</v>
      </c>
      <c r="C6600" s="2">
        <v>8114421400</v>
      </c>
      <c r="D6600" s="2" t="s">
        <v>7</v>
      </c>
      <c r="E6600" s="2">
        <v>305001</v>
      </c>
    </row>
    <row r="6601" spans="1:5" x14ac:dyDescent="0.3">
      <c r="A6601" s="2" t="s">
        <v>12309</v>
      </c>
      <c r="B6601" s="2" t="s">
        <v>12310</v>
      </c>
      <c r="C6601" s="2">
        <v>9680229989</v>
      </c>
      <c r="D6601" s="2" t="s">
        <v>7</v>
      </c>
      <c r="E6601" s="2">
        <v>312001</v>
      </c>
    </row>
    <row r="6602" spans="1:5" x14ac:dyDescent="0.3">
      <c r="A6602" s="2" t="s">
        <v>12311</v>
      </c>
      <c r="B6602" s="2" t="s">
        <v>12312</v>
      </c>
      <c r="C6602" s="2">
        <v>8804225323</v>
      </c>
      <c r="D6602" s="2" t="s">
        <v>36</v>
      </c>
      <c r="E6602" s="2">
        <v>824143</v>
      </c>
    </row>
    <row r="6603" spans="1:5" x14ac:dyDescent="0.3">
      <c r="A6603" s="2" t="s">
        <v>12313</v>
      </c>
      <c r="B6603" s="2" t="s">
        <v>12314</v>
      </c>
      <c r="C6603" s="2">
        <v>9672600232</v>
      </c>
      <c r="D6603" s="2" t="s">
        <v>7</v>
      </c>
      <c r="E6603" s="2">
        <v>302002</v>
      </c>
    </row>
    <row r="6604" spans="1:5" x14ac:dyDescent="0.3">
      <c r="A6604" s="2" t="s">
        <v>12315</v>
      </c>
      <c r="B6604" s="2" t="s">
        <v>12316</v>
      </c>
      <c r="C6604" s="2">
        <v>9166070799</v>
      </c>
      <c r="D6604" s="2" t="s">
        <v>7</v>
      </c>
      <c r="E6604" s="2">
        <v>327001</v>
      </c>
    </row>
    <row r="6605" spans="1:5" x14ac:dyDescent="0.3">
      <c r="A6605" s="2" t="s">
        <v>12317</v>
      </c>
      <c r="B6605" s="2" t="s">
        <v>12318</v>
      </c>
      <c r="C6605" s="2">
        <v>8824195151</v>
      </c>
      <c r="D6605" s="2" t="s">
        <v>7</v>
      </c>
      <c r="E6605" s="2">
        <v>305001</v>
      </c>
    </row>
    <row r="6606" spans="1:5" x14ac:dyDescent="0.3">
      <c r="A6606" s="2" t="s">
        <v>7368</v>
      </c>
      <c r="B6606" s="2" t="s">
        <v>12319</v>
      </c>
      <c r="C6606" s="2">
        <v>8058559234</v>
      </c>
      <c r="D6606" s="2" t="s">
        <v>7</v>
      </c>
      <c r="E6606" s="2">
        <v>305001</v>
      </c>
    </row>
    <row r="6607" spans="1:5" x14ac:dyDescent="0.3">
      <c r="A6607" s="2" t="s">
        <v>12320</v>
      </c>
      <c r="B6607" s="2" t="s">
        <v>12321</v>
      </c>
      <c r="C6607" s="2">
        <v>7976586889</v>
      </c>
      <c r="D6607" s="2" t="s">
        <v>7</v>
      </c>
      <c r="E6607" s="2">
        <v>305001</v>
      </c>
    </row>
    <row r="6608" spans="1:5" x14ac:dyDescent="0.3">
      <c r="A6608" s="2" t="s">
        <v>12322</v>
      </c>
      <c r="B6608" s="2" t="s">
        <v>12323</v>
      </c>
      <c r="C6608" s="2">
        <v>7231013111</v>
      </c>
      <c r="D6608" s="2" t="s">
        <v>7</v>
      </c>
      <c r="E6608" s="2">
        <v>305001</v>
      </c>
    </row>
    <row r="6609" spans="1:5" x14ac:dyDescent="0.3">
      <c r="A6609" s="2" t="s">
        <v>12324</v>
      </c>
      <c r="B6609" s="2" t="s">
        <v>12325</v>
      </c>
      <c r="C6609" s="2">
        <v>7976283499</v>
      </c>
      <c r="D6609" s="2" t="s">
        <v>7</v>
      </c>
      <c r="E6609" s="2">
        <v>305001</v>
      </c>
    </row>
    <row r="6610" spans="1:5" x14ac:dyDescent="0.3">
      <c r="A6610" s="2" t="s">
        <v>12326</v>
      </c>
      <c r="B6610" s="2" t="s">
        <v>12327</v>
      </c>
      <c r="C6610" s="2">
        <v>9928117800</v>
      </c>
      <c r="D6610" s="2" t="s">
        <v>7</v>
      </c>
      <c r="E6610" s="2">
        <v>305001</v>
      </c>
    </row>
    <row r="6611" spans="1:5" x14ac:dyDescent="0.3">
      <c r="A6611" s="2" t="s">
        <v>12328</v>
      </c>
      <c r="B6611" s="2" t="s">
        <v>12329</v>
      </c>
      <c r="C6611" s="2">
        <v>8233492538</v>
      </c>
      <c r="D6611" s="2" t="s">
        <v>7</v>
      </c>
      <c r="E6611" s="2">
        <v>305001</v>
      </c>
    </row>
    <row r="6612" spans="1:5" x14ac:dyDescent="0.3">
      <c r="A6612" s="2" t="s">
        <v>2470</v>
      </c>
      <c r="B6612" s="2" t="s">
        <v>12330</v>
      </c>
      <c r="C6612" s="2">
        <v>7976628127</v>
      </c>
      <c r="D6612" s="2" t="s">
        <v>7</v>
      </c>
      <c r="E6612" s="2">
        <v>305001</v>
      </c>
    </row>
    <row r="6613" spans="1:5" x14ac:dyDescent="0.3">
      <c r="A6613" s="2" t="s">
        <v>12331</v>
      </c>
      <c r="B6613" s="2" t="s">
        <v>12332</v>
      </c>
      <c r="C6613" s="2">
        <v>9799153431</v>
      </c>
      <c r="D6613" s="2" t="s">
        <v>7</v>
      </c>
      <c r="E6613" s="2">
        <v>305001</v>
      </c>
    </row>
    <row r="6614" spans="1:5" x14ac:dyDescent="0.3">
      <c r="A6614" s="2" t="s">
        <v>12333</v>
      </c>
      <c r="B6614" s="2" t="s">
        <v>12334</v>
      </c>
      <c r="C6614" s="2">
        <v>7891767600</v>
      </c>
      <c r="D6614" s="2" t="s">
        <v>7</v>
      </c>
      <c r="E6614" s="2">
        <v>305001</v>
      </c>
    </row>
    <row r="6615" spans="1:5" x14ac:dyDescent="0.3">
      <c r="A6615" s="2" t="s">
        <v>7368</v>
      </c>
      <c r="B6615" s="2" t="s">
        <v>12335</v>
      </c>
      <c r="C6615" s="2">
        <v>8079033670</v>
      </c>
      <c r="D6615" s="2" t="s">
        <v>7</v>
      </c>
      <c r="E6615" s="2">
        <v>305001</v>
      </c>
    </row>
    <row r="6616" spans="1:5" x14ac:dyDescent="0.3">
      <c r="A6616" s="2" t="s">
        <v>12320</v>
      </c>
      <c r="B6616" s="2" t="s">
        <v>12336</v>
      </c>
      <c r="C6616" s="2">
        <v>8005512166</v>
      </c>
      <c r="D6616" s="2" t="s">
        <v>7</v>
      </c>
      <c r="E6616" s="2">
        <v>305001</v>
      </c>
    </row>
    <row r="6617" spans="1:5" x14ac:dyDescent="0.3">
      <c r="A6617" s="2" t="s">
        <v>12337</v>
      </c>
      <c r="B6617" s="2" t="s">
        <v>12338</v>
      </c>
      <c r="C6617" s="2">
        <v>8209474581</v>
      </c>
      <c r="D6617" s="2" t="s">
        <v>7</v>
      </c>
      <c r="E6617" s="2">
        <v>305001</v>
      </c>
    </row>
    <row r="6618" spans="1:5" x14ac:dyDescent="0.3">
      <c r="A6618" s="2" t="s">
        <v>12307</v>
      </c>
      <c r="B6618" s="2" t="s">
        <v>12339</v>
      </c>
      <c r="C6618" s="2">
        <v>8058012201</v>
      </c>
      <c r="D6618" s="2" t="s">
        <v>7</v>
      </c>
      <c r="E6618" s="2">
        <v>305001</v>
      </c>
    </row>
    <row r="6619" spans="1:5" x14ac:dyDescent="0.3">
      <c r="A6619" s="2" t="s">
        <v>12326</v>
      </c>
      <c r="B6619" s="2" t="s">
        <v>12340</v>
      </c>
      <c r="C6619" s="2">
        <v>9352291800</v>
      </c>
      <c r="D6619" s="2" t="s">
        <v>7</v>
      </c>
      <c r="E6619" s="2">
        <v>305001</v>
      </c>
    </row>
    <row r="6620" spans="1:5" x14ac:dyDescent="0.3">
      <c r="A6620" s="2" t="s">
        <v>12317</v>
      </c>
      <c r="B6620" s="2" t="s">
        <v>12341</v>
      </c>
      <c r="C6620" s="2">
        <v>9887155959</v>
      </c>
      <c r="D6620" s="2" t="s">
        <v>7</v>
      </c>
      <c r="E6620" s="2">
        <v>305001</v>
      </c>
    </row>
    <row r="6621" spans="1:5" x14ac:dyDescent="0.3">
      <c r="A6621" s="2" t="s">
        <v>12324</v>
      </c>
      <c r="B6621" s="2" t="s">
        <v>12342</v>
      </c>
      <c r="C6621" s="2">
        <v>9660003553</v>
      </c>
      <c r="D6621" s="2" t="s">
        <v>7</v>
      </c>
      <c r="E6621" s="2">
        <v>305001</v>
      </c>
    </row>
    <row r="6622" spans="1:5" x14ac:dyDescent="0.3">
      <c r="A6622" s="2" t="s">
        <v>12328</v>
      </c>
      <c r="B6622" s="2" t="s">
        <v>12343</v>
      </c>
      <c r="C6622" s="2">
        <v>8504040667</v>
      </c>
      <c r="D6622" s="2" t="s">
        <v>7</v>
      </c>
      <c r="E6622" s="2">
        <v>305001</v>
      </c>
    </row>
    <row r="6623" spans="1:5" x14ac:dyDescent="0.3">
      <c r="A6623" s="2" t="s">
        <v>2470</v>
      </c>
      <c r="B6623" s="2" t="s">
        <v>12344</v>
      </c>
      <c r="C6623" s="2">
        <v>9529927474</v>
      </c>
      <c r="D6623" s="2" t="s">
        <v>7</v>
      </c>
      <c r="E6623" s="2">
        <v>305001</v>
      </c>
    </row>
    <row r="6624" spans="1:5" x14ac:dyDescent="0.3">
      <c r="A6624" s="2" t="s">
        <v>12331</v>
      </c>
      <c r="B6624" s="2" t="s">
        <v>12345</v>
      </c>
      <c r="C6624" s="2">
        <v>7597870737</v>
      </c>
      <c r="D6624" s="2" t="s">
        <v>7</v>
      </c>
      <c r="E6624" s="2">
        <v>305001</v>
      </c>
    </row>
    <row r="6625" spans="1:5" x14ac:dyDescent="0.3">
      <c r="A6625" s="2" t="s">
        <v>12346</v>
      </c>
      <c r="B6625" s="2" t="s">
        <v>12347</v>
      </c>
      <c r="C6625" s="2">
        <v>7023198397</v>
      </c>
      <c r="D6625" s="2" t="s">
        <v>7</v>
      </c>
      <c r="E6625" s="2">
        <v>305001</v>
      </c>
    </row>
    <row r="6626" spans="1:5" x14ac:dyDescent="0.3">
      <c r="A6626" s="2" t="s">
        <v>12333</v>
      </c>
      <c r="B6626" s="2" t="s">
        <v>12348</v>
      </c>
      <c r="C6626" s="2">
        <v>9782972515</v>
      </c>
      <c r="D6626" s="2" t="s">
        <v>7</v>
      </c>
      <c r="E6626" s="2">
        <v>305001</v>
      </c>
    </row>
    <row r="6627" spans="1:5" x14ac:dyDescent="0.3">
      <c r="A6627" s="2" t="s">
        <v>8682</v>
      </c>
      <c r="B6627" s="2" t="s">
        <v>12349</v>
      </c>
      <c r="C6627" s="2">
        <v>9610940189</v>
      </c>
      <c r="D6627" s="2" t="s">
        <v>7</v>
      </c>
      <c r="E6627" s="2">
        <v>305001</v>
      </c>
    </row>
    <row r="6628" spans="1:5" x14ac:dyDescent="0.3">
      <c r="A6628" s="2" t="s">
        <v>12350</v>
      </c>
      <c r="B6628" s="2" t="s">
        <v>12351</v>
      </c>
      <c r="C6628" s="2">
        <v>8432660479</v>
      </c>
      <c r="D6628" s="2" t="s">
        <v>7</v>
      </c>
      <c r="E6628" s="2">
        <v>332712</v>
      </c>
    </row>
    <row r="6629" spans="1:5" x14ac:dyDescent="0.3">
      <c r="A6629" s="2" t="s">
        <v>12352</v>
      </c>
      <c r="B6629" s="2" t="s">
        <v>12353</v>
      </c>
      <c r="C6629" s="2">
        <v>9602184675</v>
      </c>
      <c r="D6629" s="2" t="s">
        <v>7</v>
      </c>
      <c r="E6629" s="2">
        <v>331403</v>
      </c>
    </row>
    <row r="6630" spans="1:5" x14ac:dyDescent="0.3">
      <c r="A6630" s="2" t="s">
        <v>12354</v>
      </c>
      <c r="B6630" s="2" t="s">
        <v>12355</v>
      </c>
      <c r="C6630" s="2">
        <v>9166245950</v>
      </c>
      <c r="D6630" s="2" t="s">
        <v>7</v>
      </c>
      <c r="E6630" s="2">
        <v>301408</v>
      </c>
    </row>
    <row r="6631" spans="1:5" x14ac:dyDescent="0.3">
      <c r="A6631" s="2" t="s">
        <v>9861</v>
      </c>
      <c r="B6631" s="2" t="s">
        <v>12356</v>
      </c>
      <c r="C6631" s="2">
        <v>9166583600</v>
      </c>
      <c r="D6631" s="2" t="s">
        <v>7</v>
      </c>
      <c r="E6631" s="2">
        <v>343041</v>
      </c>
    </row>
    <row r="6632" spans="1:5" x14ac:dyDescent="0.3">
      <c r="A6632" s="2" t="s">
        <v>12357</v>
      </c>
      <c r="B6632" s="2" t="s">
        <v>12358</v>
      </c>
      <c r="C6632" s="2">
        <v>9571218819</v>
      </c>
      <c r="D6632" s="2" t="s">
        <v>7</v>
      </c>
      <c r="E6632" s="2">
        <v>343041</v>
      </c>
    </row>
    <row r="6633" spans="1:5" x14ac:dyDescent="0.3">
      <c r="A6633" s="2" t="s">
        <v>12359</v>
      </c>
      <c r="B6633" s="2" t="s">
        <v>12360</v>
      </c>
      <c r="C6633" s="2">
        <v>7667245018</v>
      </c>
      <c r="D6633" s="2" t="s">
        <v>36</v>
      </c>
      <c r="E6633" s="2">
        <v>845106</v>
      </c>
    </row>
    <row r="6634" spans="1:5" x14ac:dyDescent="0.3">
      <c r="A6634" s="2" t="s">
        <v>12361</v>
      </c>
      <c r="B6634" s="2" t="s">
        <v>12362</v>
      </c>
      <c r="C6634" s="2">
        <v>9661322076</v>
      </c>
      <c r="D6634" s="2" t="s">
        <v>36</v>
      </c>
      <c r="E6634" s="2">
        <v>845451</v>
      </c>
    </row>
    <row r="6635" spans="1:5" x14ac:dyDescent="0.3">
      <c r="A6635" s="2" t="s">
        <v>10089</v>
      </c>
      <c r="B6635" s="2" t="s">
        <v>12363</v>
      </c>
      <c r="C6635" s="2">
        <v>7221016878</v>
      </c>
      <c r="D6635" s="2" t="s">
        <v>7</v>
      </c>
      <c r="E6635" s="2">
        <v>321025</v>
      </c>
    </row>
    <row r="6636" spans="1:5" x14ac:dyDescent="0.3">
      <c r="A6636" s="2" t="s">
        <v>12364</v>
      </c>
      <c r="B6636" s="2" t="s">
        <v>12365</v>
      </c>
      <c r="C6636" s="2">
        <v>8233399376</v>
      </c>
      <c r="D6636" s="2" t="s">
        <v>7</v>
      </c>
      <c r="E6636" s="2">
        <v>305001</v>
      </c>
    </row>
    <row r="6637" spans="1:5" x14ac:dyDescent="0.3">
      <c r="A6637" s="2" t="s">
        <v>12366</v>
      </c>
      <c r="B6637" s="2" t="s">
        <v>12367</v>
      </c>
      <c r="C6637" s="2">
        <v>8949777435</v>
      </c>
      <c r="D6637" s="2" t="s">
        <v>7</v>
      </c>
      <c r="E6637" s="2">
        <v>301408</v>
      </c>
    </row>
    <row r="6638" spans="1:5" x14ac:dyDescent="0.3">
      <c r="A6638" s="2" t="s">
        <v>12368</v>
      </c>
      <c r="B6638" s="2" t="s">
        <v>12369</v>
      </c>
      <c r="C6638" s="2">
        <v>7229942227</v>
      </c>
      <c r="D6638" s="2" t="s">
        <v>7</v>
      </c>
      <c r="E6638" s="2">
        <v>306103</v>
      </c>
    </row>
    <row r="6639" spans="1:5" x14ac:dyDescent="0.3">
      <c r="A6639" s="2" t="s">
        <v>12370</v>
      </c>
      <c r="B6639" s="2" t="s">
        <v>12371</v>
      </c>
      <c r="C6639" s="2">
        <v>9950969389</v>
      </c>
      <c r="D6639" s="2" t="s">
        <v>7</v>
      </c>
      <c r="E6639" s="2">
        <v>313203</v>
      </c>
    </row>
    <row r="6640" spans="1:5" x14ac:dyDescent="0.3">
      <c r="A6640" s="2" t="s">
        <v>12372</v>
      </c>
      <c r="B6640" s="2" t="s">
        <v>12373</v>
      </c>
      <c r="C6640" s="2">
        <v>7371869605</v>
      </c>
      <c r="D6640" s="2" t="s">
        <v>36</v>
      </c>
      <c r="E6640" s="2">
        <v>848213</v>
      </c>
    </row>
    <row r="6641" spans="1:5" x14ac:dyDescent="0.3">
      <c r="A6641" s="2" t="s">
        <v>12374</v>
      </c>
      <c r="B6641" s="2" t="s">
        <v>12375</v>
      </c>
      <c r="C6641" s="2">
        <v>8409370263</v>
      </c>
      <c r="D6641" s="2" t="s">
        <v>36</v>
      </c>
      <c r="E6641" s="2">
        <v>848213</v>
      </c>
    </row>
    <row r="6642" spans="1:5" x14ac:dyDescent="0.3">
      <c r="A6642" s="2" t="s">
        <v>12376</v>
      </c>
      <c r="B6642" s="2" t="s">
        <v>12377</v>
      </c>
      <c r="C6642" s="2">
        <v>9549625942</v>
      </c>
      <c r="D6642" s="2" t="s">
        <v>7</v>
      </c>
      <c r="E6642" s="2">
        <v>323001</v>
      </c>
    </row>
    <row r="6643" spans="1:5" x14ac:dyDescent="0.3">
      <c r="A6643" s="2" t="s">
        <v>554</v>
      </c>
      <c r="B6643" s="2" t="s">
        <v>12378</v>
      </c>
      <c r="C6643" s="2">
        <v>9828859488</v>
      </c>
      <c r="D6643" s="2" t="s">
        <v>7</v>
      </c>
      <c r="E6643" s="2">
        <v>335701</v>
      </c>
    </row>
    <row r="6644" spans="1:5" x14ac:dyDescent="0.3">
      <c r="A6644" s="2" t="s">
        <v>3123</v>
      </c>
      <c r="B6644" s="2" t="s">
        <v>12379</v>
      </c>
      <c r="C6644" s="2">
        <v>9929804702</v>
      </c>
      <c r="D6644" s="2" t="s">
        <v>7</v>
      </c>
      <c r="E6644" s="2">
        <v>343025</v>
      </c>
    </row>
    <row r="6645" spans="1:5" x14ac:dyDescent="0.3">
      <c r="A6645" s="2" t="s">
        <v>939</v>
      </c>
      <c r="B6645" s="2" t="s">
        <v>12380</v>
      </c>
      <c r="C6645" s="2">
        <v>8587887384</v>
      </c>
      <c r="D6645" s="2" t="s">
        <v>36</v>
      </c>
      <c r="E6645" s="2">
        <v>852123</v>
      </c>
    </row>
    <row r="6646" spans="1:5" x14ac:dyDescent="0.3">
      <c r="A6646" s="2" t="s">
        <v>12381</v>
      </c>
      <c r="B6646" s="2" t="s">
        <v>12382</v>
      </c>
      <c r="C6646" s="2">
        <v>8757878324</v>
      </c>
      <c r="D6646" s="2" t="s">
        <v>36</v>
      </c>
      <c r="E6646" s="2">
        <v>847229</v>
      </c>
    </row>
    <row r="6647" spans="1:5" x14ac:dyDescent="0.3">
      <c r="A6647" s="2" t="s">
        <v>12381</v>
      </c>
      <c r="B6647" s="2" t="s">
        <v>12383</v>
      </c>
      <c r="C6647" s="2">
        <v>7991134646</v>
      </c>
      <c r="D6647" s="2" t="s">
        <v>36</v>
      </c>
      <c r="E6647" s="2">
        <v>847229</v>
      </c>
    </row>
    <row r="6648" spans="1:5" x14ac:dyDescent="0.3">
      <c r="A6648" s="2" t="s">
        <v>12384</v>
      </c>
      <c r="B6648" s="2" t="s">
        <v>12385</v>
      </c>
      <c r="C6648" s="2">
        <v>8504002323</v>
      </c>
      <c r="D6648" s="2" t="s">
        <v>7</v>
      </c>
      <c r="E6648" s="2">
        <v>305026</v>
      </c>
    </row>
    <row r="6649" spans="1:5" x14ac:dyDescent="0.3">
      <c r="A6649" s="2" t="s">
        <v>12386</v>
      </c>
      <c r="B6649" s="2" t="s">
        <v>12387</v>
      </c>
      <c r="C6649" s="2">
        <v>9709163063</v>
      </c>
      <c r="D6649" s="2" t="s">
        <v>36</v>
      </c>
      <c r="E6649" s="2">
        <v>854329</v>
      </c>
    </row>
    <row r="6650" spans="1:5" x14ac:dyDescent="0.3">
      <c r="A6650" s="2" t="s">
        <v>12388</v>
      </c>
      <c r="B6650" s="2" t="s">
        <v>12389</v>
      </c>
      <c r="C6650" s="2">
        <v>7366847983</v>
      </c>
      <c r="D6650" s="2" t="s">
        <v>36</v>
      </c>
      <c r="E6650" s="2">
        <v>811305</v>
      </c>
    </row>
    <row r="6651" spans="1:5" x14ac:dyDescent="0.3">
      <c r="A6651" s="2" t="s">
        <v>12390</v>
      </c>
      <c r="B6651" s="2" t="s">
        <v>12391</v>
      </c>
      <c r="C6651" s="2">
        <v>9430663653</v>
      </c>
      <c r="D6651" s="2" t="s">
        <v>36</v>
      </c>
      <c r="E6651" s="2">
        <v>852106</v>
      </c>
    </row>
    <row r="6652" spans="1:5" x14ac:dyDescent="0.3">
      <c r="A6652" s="2" t="s">
        <v>12392</v>
      </c>
      <c r="B6652" s="2" t="s">
        <v>12393</v>
      </c>
      <c r="C6652" s="2">
        <v>9785408493</v>
      </c>
      <c r="D6652" s="2" t="s">
        <v>7</v>
      </c>
      <c r="E6652" s="2">
        <v>305001</v>
      </c>
    </row>
    <row r="6653" spans="1:5" x14ac:dyDescent="0.3">
      <c r="A6653" s="2" t="s">
        <v>12394</v>
      </c>
      <c r="B6653" s="2" t="s">
        <v>12395</v>
      </c>
      <c r="C6653" s="2">
        <v>7295932172</v>
      </c>
      <c r="D6653" s="2" t="s">
        <v>36</v>
      </c>
      <c r="E6653" s="2">
        <v>811305</v>
      </c>
    </row>
    <row r="6654" spans="1:5" x14ac:dyDescent="0.3">
      <c r="A6654" s="2" t="s">
        <v>12396</v>
      </c>
      <c r="B6654" s="2" t="s">
        <v>12397</v>
      </c>
      <c r="C6654" s="2">
        <v>9664087489</v>
      </c>
      <c r="D6654" s="2" t="s">
        <v>7</v>
      </c>
      <c r="E6654" s="2">
        <v>327027</v>
      </c>
    </row>
    <row r="6655" spans="1:5" x14ac:dyDescent="0.3">
      <c r="A6655" s="2" t="s">
        <v>12398</v>
      </c>
      <c r="B6655" s="2" t="s">
        <v>12399</v>
      </c>
      <c r="C6655" s="2">
        <v>9931019458</v>
      </c>
      <c r="D6655" s="2" t="s">
        <v>36</v>
      </c>
      <c r="E6655" s="2">
        <v>845451</v>
      </c>
    </row>
    <row r="6656" spans="1:5" x14ac:dyDescent="0.3">
      <c r="A6656" s="2" t="s">
        <v>12400</v>
      </c>
      <c r="B6656" s="2" t="s">
        <v>12401</v>
      </c>
      <c r="C6656" s="2">
        <v>8107481846</v>
      </c>
      <c r="D6656" s="2" t="s">
        <v>7</v>
      </c>
      <c r="E6656" s="2">
        <v>343025</v>
      </c>
    </row>
    <row r="6657" spans="1:5" x14ac:dyDescent="0.3">
      <c r="A6657" s="2" t="s">
        <v>12402</v>
      </c>
      <c r="B6657" s="2" t="s">
        <v>12403</v>
      </c>
      <c r="C6657" s="2">
        <v>9414333024</v>
      </c>
      <c r="D6657" s="2" t="s">
        <v>7</v>
      </c>
      <c r="E6657" s="2">
        <v>305001</v>
      </c>
    </row>
    <row r="6658" spans="1:5" x14ac:dyDescent="0.3">
      <c r="A6658" s="2" t="s">
        <v>12404</v>
      </c>
      <c r="B6658" s="2" t="s">
        <v>12405</v>
      </c>
      <c r="C6658" s="2">
        <v>7014386523</v>
      </c>
      <c r="D6658" s="2" t="s">
        <v>7</v>
      </c>
      <c r="E6658" s="2">
        <v>341001</v>
      </c>
    </row>
    <row r="6659" spans="1:5" x14ac:dyDescent="0.3">
      <c r="A6659" s="2" t="s">
        <v>12406</v>
      </c>
      <c r="B6659" s="2" t="s">
        <v>12407</v>
      </c>
      <c r="C6659" s="2">
        <v>9304229185</v>
      </c>
      <c r="D6659" s="2" t="s">
        <v>36</v>
      </c>
      <c r="E6659" s="2">
        <v>855116</v>
      </c>
    </row>
    <row r="6660" spans="1:5" x14ac:dyDescent="0.3">
      <c r="A6660" s="2" t="s">
        <v>12408</v>
      </c>
      <c r="B6660" s="2" t="s">
        <v>12409</v>
      </c>
      <c r="C6660" s="2">
        <v>9460378654</v>
      </c>
      <c r="D6660" s="2" t="s">
        <v>7</v>
      </c>
      <c r="E6660" s="2">
        <v>345025</v>
      </c>
    </row>
    <row r="6661" spans="1:5" x14ac:dyDescent="0.3">
      <c r="A6661" s="2" t="s">
        <v>12410</v>
      </c>
      <c r="B6661" s="2" t="s">
        <v>12411</v>
      </c>
      <c r="C6661" s="2">
        <v>9785090766</v>
      </c>
      <c r="D6661" s="2" t="s">
        <v>7</v>
      </c>
      <c r="E6661" s="2">
        <v>301021</v>
      </c>
    </row>
    <row r="6662" spans="1:5" x14ac:dyDescent="0.3">
      <c r="A6662" s="2" t="s">
        <v>12412</v>
      </c>
      <c r="B6662" s="2" t="s">
        <v>12413</v>
      </c>
      <c r="C6662" s="2">
        <v>9251857891</v>
      </c>
      <c r="D6662" s="2" t="s">
        <v>7</v>
      </c>
      <c r="E6662" s="2">
        <v>301021</v>
      </c>
    </row>
    <row r="6663" spans="1:5" x14ac:dyDescent="0.3">
      <c r="A6663" s="2" t="s">
        <v>12414</v>
      </c>
      <c r="B6663" s="2" t="s">
        <v>12415</v>
      </c>
      <c r="C6663" s="2">
        <v>9460338954</v>
      </c>
      <c r="D6663" s="2" t="s">
        <v>7</v>
      </c>
      <c r="E6663" s="2">
        <v>301408</v>
      </c>
    </row>
    <row r="6664" spans="1:5" x14ac:dyDescent="0.3">
      <c r="A6664" s="2" t="s">
        <v>6488</v>
      </c>
      <c r="B6664" s="2" t="s">
        <v>12416</v>
      </c>
      <c r="C6664" s="2">
        <v>9576758758</v>
      </c>
      <c r="D6664" s="2" t="s">
        <v>36</v>
      </c>
      <c r="E6664" s="2">
        <v>847211</v>
      </c>
    </row>
    <row r="6665" spans="1:5" x14ac:dyDescent="0.3">
      <c r="A6665" s="2" t="s">
        <v>12417</v>
      </c>
      <c r="B6665" s="2" t="s">
        <v>12418</v>
      </c>
      <c r="C6665" s="2">
        <v>9414939214</v>
      </c>
      <c r="D6665" s="2" t="s">
        <v>7</v>
      </c>
      <c r="E6665" s="2">
        <v>343041</v>
      </c>
    </row>
    <row r="6666" spans="1:5" x14ac:dyDescent="0.3">
      <c r="A6666" s="2" t="s">
        <v>12419</v>
      </c>
      <c r="B6666" s="2" t="s">
        <v>12420</v>
      </c>
      <c r="C6666" s="2">
        <v>9636787004</v>
      </c>
      <c r="D6666" s="2" t="s">
        <v>7</v>
      </c>
      <c r="E6666" s="2">
        <v>323001</v>
      </c>
    </row>
    <row r="6667" spans="1:5" x14ac:dyDescent="0.3">
      <c r="A6667" s="2" t="s">
        <v>12421</v>
      </c>
      <c r="B6667" s="2" t="s">
        <v>12422</v>
      </c>
      <c r="C6667" s="2">
        <v>8617795472</v>
      </c>
      <c r="D6667" s="2" t="s">
        <v>36</v>
      </c>
      <c r="E6667" s="2">
        <v>845304</v>
      </c>
    </row>
    <row r="6668" spans="1:5" x14ac:dyDescent="0.3">
      <c r="A6668" s="2" t="s">
        <v>1539</v>
      </c>
      <c r="B6668" s="2" t="s">
        <v>12423</v>
      </c>
      <c r="C6668" s="2">
        <v>8368691082</v>
      </c>
      <c r="D6668" s="2" t="s">
        <v>36</v>
      </c>
      <c r="E6668" s="2">
        <v>847228</v>
      </c>
    </row>
    <row r="6669" spans="1:5" x14ac:dyDescent="0.3">
      <c r="A6669" s="2" t="s">
        <v>1032</v>
      </c>
      <c r="B6669" s="2" t="s">
        <v>12424</v>
      </c>
      <c r="C6669" s="2">
        <v>9358024706</v>
      </c>
      <c r="D6669" s="2" t="s">
        <v>7</v>
      </c>
      <c r="E6669" s="2">
        <v>314801</v>
      </c>
    </row>
    <row r="6670" spans="1:5" x14ac:dyDescent="0.3">
      <c r="A6670" s="2" t="s">
        <v>2813</v>
      </c>
      <c r="B6670" s="2" t="s">
        <v>12425</v>
      </c>
      <c r="C6670" s="2">
        <v>9571809024</v>
      </c>
      <c r="D6670" s="2" t="s">
        <v>7</v>
      </c>
      <c r="E6670" s="2">
        <v>323001</v>
      </c>
    </row>
    <row r="6671" spans="1:5" x14ac:dyDescent="0.3">
      <c r="A6671" s="2" t="s">
        <v>12426</v>
      </c>
      <c r="B6671" s="2" t="s">
        <v>12427</v>
      </c>
      <c r="C6671" s="2">
        <v>9468663855</v>
      </c>
      <c r="D6671" s="2" t="s">
        <v>7</v>
      </c>
      <c r="E6671" s="2">
        <v>323001</v>
      </c>
    </row>
    <row r="6672" spans="1:5" x14ac:dyDescent="0.3">
      <c r="A6672" s="2" t="s">
        <v>6915</v>
      </c>
      <c r="B6672" s="2" t="s">
        <v>12428</v>
      </c>
      <c r="C6672" s="2">
        <v>9785147795</v>
      </c>
      <c r="D6672" s="2" t="s">
        <v>7</v>
      </c>
      <c r="E6672" s="2">
        <v>335001</v>
      </c>
    </row>
    <row r="6673" spans="1:5" x14ac:dyDescent="0.3">
      <c r="A6673" s="2" t="s">
        <v>12429</v>
      </c>
      <c r="B6673" s="2" t="s">
        <v>12430</v>
      </c>
      <c r="C6673" s="2">
        <v>6200142282</v>
      </c>
      <c r="D6673" s="2" t="s">
        <v>36</v>
      </c>
      <c r="E6673" s="2">
        <v>845306</v>
      </c>
    </row>
    <row r="6674" spans="1:5" x14ac:dyDescent="0.3">
      <c r="A6674" s="2" t="s">
        <v>12271</v>
      </c>
      <c r="B6674" s="2" t="s">
        <v>12431</v>
      </c>
      <c r="C6674" s="2">
        <v>9771848552</v>
      </c>
      <c r="D6674" s="2" t="s">
        <v>36</v>
      </c>
      <c r="E6674" s="2">
        <v>813106</v>
      </c>
    </row>
    <row r="6675" spans="1:5" x14ac:dyDescent="0.3">
      <c r="A6675" s="2" t="s">
        <v>12432</v>
      </c>
      <c r="B6675" s="2" t="s">
        <v>12433</v>
      </c>
      <c r="C6675" s="2">
        <v>7541996029</v>
      </c>
      <c r="D6675" s="2" t="s">
        <v>36</v>
      </c>
      <c r="E6675" s="2">
        <v>854116</v>
      </c>
    </row>
    <row r="6676" spans="1:5" x14ac:dyDescent="0.3">
      <c r="A6676" s="2" t="s">
        <v>12434</v>
      </c>
      <c r="B6676" s="2" t="s">
        <v>12435</v>
      </c>
      <c r="C6676" s="2">
        <v>9693508177</v>
      </c>
      <c r="D6676" s="2" t="s">
        <v>36</v>
      </c>
      <c r="E6676" s="2">
        <v>854116</v>
      </c>
    </row>
    <row r="6677" spans="1:5" x14ac:dyDescent="0.3">
      <c r="A6677" s="2" t="s">
        <v>12436</v>
      </c>
      <c r="B6677" s="2" t="s">
        <v>12437</v>
      </c>
      <c r="C6677" s="2">
        <v>9572805639</v>
      </c>
      <c r="D6677" s="2" t="s">
        <v>36</v>
      </c>
      <c r="E6677" s="2">
        <v>845457</v>
      </c>
    </row>
    <row r="6678" spans="1:5" x14ac:dyDescent="0.3">
      <c r="A6678" s="2" t="s">
        <v>12438</v>
      </c>
      <c r="B6678" s="2" t="s">
        <v>12439</v>
      </c>
      <c r="C6678" s="2">
        <v>9570935685</v>
      </c>
      <c r="D6678" s="2" t="s">
        <v>36</v>
      </c>
      <c r="E6678" s="2">
        <v>811105</v>
      </c>
    </row>
    <row r="6679" spans="1:5" x14ac:dyDescent="0.3">
      <c r="A6679" s="2" t="s">
        <v>12440</v>
      </c>
      <c r="B6679" s="2" t="s">
        <v>12441</v>
      </c>
      <c r="C6679" s="2">
        <v>7742981615</v>
      </c>
      <c r="D6679" s="2" t="s">
        <v>7</v>
      </c>
      <c r="E6679" s="2">
        <v>344026</v>
      </c>
    </row>
    <row r="6680" spans="1:5" x14ac:dyDescent="0.3">
      <c r="A6680" s="2" t="s">
        <v>12442</v>
      </c>
      <c r="B6680" s="2" t="s">
        <v>12443</v>
      </c>
      <c r="C6680" s="2">
        <v>7878815315</v>
      </c>
      <c r="D6680" s="2" t="s">
        <v>7</v>
      </c>
      <c r="E6680" s="2">
        <v>342901</v>
      </c>
    </row>
    <row r="6681" spans="1:5" x14ac:dyDescent="0.3">
      <c r="A6681" s="2" t="s">
        <v>12444</v>
      </c>
      <c r="B6681" s="2" t="s">
        <v>12445</v>
      </c>
      <c r="C6681" s="2">
        <v>7631131158</v>
      </c>
      <c r="D6681" s="2" t="s">
        <v>36</v>
      </c>
      <c r="E6681" s="2">
        <v>848213</v>
      </c>
    </row>
    <row r="6682" spans="1:5" x14ac:dyDescent="0.3">
      <c r="A6682" s="2" t="s">
        <v>12446</v>
      </c>
      <c r="B6682" s="2" t="s">
        <v>12447</v>
      </c>
      <c r="C6682" s="2">
        <v>9818067532</v>
      </c>
      <c r="D6682" s="2" t="s">
        <v>36</v>
      </c>
      <c r="E6682" s="2">
        <v>800020</v>
      </c>
    </row>
    <row r="6683" spans="1:5" x14ac:dyDescent="0.3">
      <c r="A6683" s="2" t="s">
        <v>12440</v>
      </c>
      <c r="B6683" s="2" t="s">
        <v>12448</v>
      </c>
      <c r="C6683" s="2">
        <v>9414561033</v>
      </c>
      <c r="D6683" s="2" t="s">
        <v>7</v>
      </c>
      <c r="E6683" s="2">
        <v>344026</v>
      </c>
    </row>
    <row r="6684" spans="1:5" x14ac:dyDescent="0.3">
      <c r="A6684" s="2" t="s">
        <v>12446</v>
      </c>
      <c r="B6684" s="2" t="s">
        <v>12449</v>
      </c>
      <c r="C6684" s="2">
        <v>9110100534</v>
      </c>
      <c r="D6684" s="2" t="s">
        <v>36</v>
      </c>
      <c r="E6684" s="2">
        <v>800020</v>
      </c>
    </row>
    <row r="6685" spans="1:5" x14ac:dyDescent="0.3">
      <c r="A6685" s="2" t="s">
        <v>12450</v>
      </c>
      <c r="B6685" s="2" t="s">
        <v>12451</v>
      </c>
      <c r="C6685" s="2">
        <v>9928703523</v>
      </c>
      <c r="D6685" s="2" t="s">
        <v>7</v>
      </c>
      <c r="E6685" s="2">
        <v>323001</v>
      </c>
    </row>
    <row r="6686" spans="1:5" x14ac:dyDescent="0.3">
      <c r="A6686" s="2" t="s">
        <v>12452</v>
      </c>
      <c r="B6686" s="2" t="s">
        <v>12453</v>
      </c>
      <c r="C6686" s="2">
        <v>9155285377</v>
      </c>
      <c r="D6686" s="2" t="s">
        <v>36</v>
      </c>
      <c r="E6686" s="2">
        <v>845103</v>
      </c>
    </row>
    <row r="6687" spans="1:5" x14ac:dyDescent="0.3">
      <c r="A6687" s="2" t="s">
        <v>2554</v>
      </c>
      <c r="B6687" s="2" t="s">
        <v>12454</v>
      </c>
      <c r="C6687" s="2">
        <v>8581081935</v>
      </c>
      <c r="D6687" s="2" t="s">
        <v>36</v>
      </c>
      <c r="E6687" s="2">
        <v>845455</v>
      </c>
    </row>
    <row r="6688" spans="1:5" x14ac:dyDescent="0.3">
      <c r="A6688" s="2" t="s">
        <v>12455</v>
      </c>
      <c r="B6688" s="2" t="s">
        <v>12456</v>
      </c>
      <c r="C6688" s="2">
        <v>9709382860</v>
      </c>
      <c r="D6688" s="2" t="s">
        <v>36</v>
      </c>
      <c r="E6688" s="2">
        <v>852106</v>
      </c>
    </row>
    <row r="6689" spans="1:5" x14ac:dyDescent="0.3">
      <c r="A6689" s="2" t="s">
        <v>12457</v>
      </c>
      <c r="B6689" s="2" t="s">
        <v>12458</v>
      </c>
      <c r="C6689" s="2">
        <v>9413468151</v>
      </c>
      <c r="D6689" s="2" t="s">
        <v>7</v>
      </c>
      <c r="E6689" s="2">
        <v>306126</v>
      </c>
    </row>
    <row r="6690" spans="1:5" x14ac:dyDescent="0.3">
      <c r="A6690" s="2" t="s">
        <v>12459</v>
      </c>
      <c r="B6690" s="2" t="s">
        <v>12460</v>
      </c>
      <c r="C6690" s="2">
        <v>7715034334</v>
      </c>
      <c r="D6690" s="2" t="s">
        <v>36</v>
      </c>
      <c r="E6690" s="2">
        <v>811305</v>
      </c>
    </row>
    <row r="6691" spans="1:5" x14ac:dyDescent="0.3">
      <c r="A6691" s="2" t="s">
        <v>12461</v>
      </c>
      <c r="B6691" s="2" t="s">
        <v>12462</v>
      </c>
      <c r="C6691" s="2">
        <v>8271331014</v>
      </c>
      <c r="D6691" s="2" t="s">
        <v>36</v>
      </c>
      <c r="E6691" s="2">
        <v>847226</v>
      </c>
    </row>
    <row r="6692" spans="1:5" x14ac:dyDescent="0.3">
      <c r="A6692" s="2" t="s">
        <v>12463</v>
      </c>
      <c r="B6692" s="2" t="s">
        <v>12464</v>
      </c>
      <c r="C6692" s="2">
        <v>8769303390</v>
      </c>
      <c r="D6692" s="2" t="s">
        <v>7</v>
      </c>
      <c r="E6692" s="2">
        <v>323021</v>
      </c>
    </row>
    <row r="6693" spans="1:5" x14ac:dyDescent="0.3">
      <c r="A6693" s="2" t="s">
        <v>2297</v>
      </c>
      <c r="B6693" s="2" t="s">
        <v>12465</v>
      </c>
      <c r="C6693" s="2">
        <v>9507129317</v>
      </c>
      <c r="D6693" s="2" t="s">
        <v>36</v>
      </c>
      <c r="E6693" s="2">
        <v>847226</v>
      </c>
    </row>
    <row r="6694" spans="1:5" x14ac:dyDescent="0.3">
      <c r="A6694" s="2" t="s">
        <v>3717</v>
      </c>
      <c r="B6694" s="2" t="s">
        <v>12466</v>
      </c>
      <c r="C6694" s="2">
        <v>9116556345</v>
      </c>
      <c r="D6694" s="2" t="s">
        <v>7</v>
      </c>
      <c r="E6694" s="2">
        <v>325215</v>
      </c>
    </row>
    <row r="6695" spans="1:5" x14ac:dyDescent="0.3">
      <c r="A6695" s="2" t="s">
        <v>3323</v>
      </c>
      <c r="B6695" s="2" t="s">
        <v>12467</v>
      </c>
      <c r="C6695" s="2">
        <v>7564818176</v>
      </c>
      <c r="D6695" s="2" t="s">
        <v>36</v>
      </c>
      <c r="E6695" s="2">
        <v>847226</v>
      </c>
    </row>
    <row r="6696" spans="1:5" x14ac:dyDescent="0.3">
      <c r="A6696" s="2" t="s">
        <v>12468</v>
      </c>
      <c r="B6696" s="2" t="s">
        <v>12469</v>
      </c>
      <c r="C6696" s="2">
        <v>7079647484</v>
      </c>
      <c r="D6696" s="2" t="s">
        <v>36</v>
      </c>
      <c r="E6696" s="2">
        <v>811305</v>
      </c>
    </row>
    <row r="6697" spans="1:5" x14ac:dyDescent="0.3">
      <c r="A6697" s="2" t="s">
        <v>12470</v>
      </c>
      <c r="B6697" s="2" t="s">
        <v>12471</v>
      </c>
      <c r="C6697" s="2">
        <v>8709554620</v>
      </c>
      <c r="D6697" s="2" t="s">
        <v>36</v>
      </c>
      <c r="E6697" s="2">
        <v>847226</v>
      </c>
    </row>
    <row r="6698" spans="1:5" x14ac:dyDescent="0.3">
      <c r="A6698" s="2" t="s">
        <v>12472</v>
      </c>
      <c r="B6698" s="2" t="s">
        <v>12473</v>
      </c>
      <c r="C6698" s="2">
        <v>7544043875</v>
      </c>
      <c r="D6698" s="2" t="s">
        <v>36</v>
      </c>
      <c r="E6698" s="2">
        <v>845455</v>
      </c>
    </row>
    <row r="6699" spans="1:5" x14ac:dyDescent="0.3">
      <c r="A6699" s="2" t="s">
        <v>7514</v>
      </c>
      <c r="B6699" s="2" t="s">
        <v>12474</v>
      </c>
      <c r="C6699" s="2">
        <v>9509465613</v>
      </c>
      <c r="D6699" s="2" t="s">
        <v>7</v>
      </c>
      <c r="E6699" s="2">
        <v>326037</v>
      </c>
    </row>
    <row r="6700" spans="1:5" x14ac:dyDescent="0.3">
      <c r="A6700" s="2" t="s">
        <v>12475</v>
      </c>
      <c r="B6700" s="2" t="s">
        <v>12476</v>
      </c>
      <c r="C6700" s="2">
        <v>9523321818</v>
      </c>
      <c r="D6700" s="2" t="s">
        <v>36</v>
      </c>
      <c r="E6700" s="2">
        <v>854329</v>
      </c>
    </row>
    <row r="6701" spans="1:5" x14ac:dyDescent="0.3">
      <c r="A6701" s="2" t="s">
        <v>12477</v>
      </c>
      <c r="B6701" s="2" t="s">
        <v>12478</v>
      </c>
      <c r="C6701" s="2">
        <v>7319888050</v>
      </c>
      <c r="D6701" s="2" t="s">
        <v>36</v>
      </c>
      <c r="E6701" s="2">
        <v>845451</v>
      </c>
    </row>
    <row r="6702" spans="1:5" x14ac:dyDescent="0.3">
      <c r="A6702" s="2" t="s">
        <v>12479</v>
      </c>
      <c r="B6702" s="2" t="s">
        <v>12480</v>
      </c>
      <c r="C6702" s="2">
        <v>8539918079</v>
      </c>
      <c r="D6702" s="2" t="s">
        <v>36</v>
      </c>
      <c r="E6702" s="2">
        <v>811308</v>
      </c>
    </row>
    <row r="6703" spans="1:5" x14ac:dyDescent="0.3">
      <c r="A6703" s="2" t="s">
        <v>12481</v>
      </c>
      <c r="B6703" s="2" t="s">
        <v>12027</v>
      </c>
      <c r="C6703" s="2">
        <v>9982106390</v>
      </c>
      <c r="D6703" s="2" t="s">
        <v>7</v>
      </c>
      <c r="E6703" s="2">
        <v>327001</v>
      </c>
    </row>
    <row r="6704" spans="1:5" x14ac:dyDescent="0.3">
      <c r="A6704" s="2" t="s">
        <v>12482</v>
      </c>
      <c r="B6704" s="2" t="s">
        <v>12483</v>
      </c>
      <c r="C6704" s="2">
        <v>7631656627</v>
      </c>
      <c r="D6704" s="2" t="s">
        <v>36</v>
      </c>
      <c r="E6704" s="2">
        <v>848201</v>
      </c>
    </row>
    <row r="6705" spans="1:5" x14ac:dyDescent="0.3">
      <c r="A6705" s="2" t="s">
        <v>12484</v>
      </c>
      <c r="B6705" s="2" t="s">
        <v>12485</v>
      </c>
      <c r="C6705" s="2">
        <v>9122345002</v>
      </c>
      <c r="D6705" s="2" t="s">
        <v>36</v>
      </c>
      <c r="E6705" s="2">
        <v>847226</v>
      </c>
    </row>
    <row r="6706" spans="1:5" x14ac:dyDescent="0.3">
      <c r="A6706" s="2" t="s">
        <v>12481</v>
      </c>
      <c r="B6706" s="2" t="s">
        <v>12486</v>
      </c>
      <c r="C6706" s="2">
        <v>8955053775</v>
      </c>
      <c r="D6706" s="2" t="s">
        <v>7</v>
      </c>
      <c r="E6706" s="2">
        <v>327001</v>
      </c>
    </row>
    <row r="6707" spans="1:5" x14ac:dyDescent="0.3">
      <c r="A6707" s="2" t="s">
        <v>12487</v>
      </c>
      <c r="B6707" s="2" t="s">
        <v>12488</v>
      </c>
      <c r="C6707" s="2">
        <v>7352136617</v>
      </c>
      <c r="D6707" s="2" t="s">
        <v>36</v>
      </c>
      <c r="E6707" s="2">
        <v>845430</v>
      </c>
    </row>
    <row r="6708" spans="1:5" x14ac:dyDescent="0.3">
      <c r="A6708" s="2" t="s">
        <v>12489</v>
      </c>
      <c r="B6708" s="2" t="s">
        <v>12490</v>
      </c>
      <c r="C6708" s="2">
        <v>9304265538</v>
      </c>
      <c r="D6708" s="2" t="s">
        <v>36</v>
      </c>
      <c r="E6708" s="2">
        <v>855114</v>
      </c>
    </row>
    <row r="6709" spans="1:5" x14ac:dyDescent="0.3">
      <c r="A6709" s="2" t="s">
        <v>12491</v>
      </c>
      <c r="B6709" s="2" t="s">
        <v>12492</v>
      </c>
      <c r="C6709" s="2">
        <v>8877566269</v>
      </c>
      <c r="D6709" s="2" t="s">
        <v>36</v>
      </c>
      <c r="E6709" s="2">
        <v>847226</v>
      </c>
    </row>
    <row r="6710" spans="1:5" x14ac:dyDescent="0.3">
      <c r="A6710" s="2" t="s">
        <v>12493</v>
      </c>
      <c r="B6710" s="2" t="s">
        <v>12494</v>
      </c>
      <c r="C6710" s="2">
        <v>9166673576</v>
      </c>
      <c r="D6710" s="2" t="s">
        <v>7</v>
      </c>
      <c r="E6710" s="2">
        <v>313329</v>
      </c>
    </row>
    <row r="6711" spans="1:5" x14ac:dyDescent="0.3">
      <c r="A6711" s="2" t="s">
        <v>12495</v>
      </c>
      <c r="B6711" s="2" t="s">
        <v>12496</v>
      </c>
      <c r="C6711" s="2">
        <v>9983000189</v>
      </c>
      <c r="D6711" s="2" t="s">
        <v>7</v>
      </c>
      <c r="E6711" s="2">
        <v>325221</v>
      </c>
    </row>
    <row r="6712" spans="1:5" x14ac:dyDescent="0.3">
      <c r="A6712" s="2" t="s">
        <v>12497</v>
      </c>
      <c r="B6712" s="2" t="s">
        <v>12498</v>
      </c>
      <c r="C6712" s="2">
        <v>9001031309</v>
      </c>
      <c r="D6712" s="2" t="s">
        <v>7</v>
      </c>
      <c r="E6712" s="2">
        <v>326033</v>
      </c>
    </row>
    <row r="6713" spans="1:5" x14ac:dyDescent="0.3">
      <c r="A6713" s="2" t="s">
        <v>12499</v>
      </c>
      <c r="B6713" s="2" t="s">
        <v>12500</v>
      </c>
      <c r="C6713" s="2">
        <v>9001120325</v>
      </c>
      <c r="D6713" s="2" t="s">
        <v>7</v>
      </c>
      <c r="E6713" s="2">
        <v>314028</v>
      </c>
    </row>
    <row r="6714" spans="1:5" x14ac:dyDescent="0.3">
      <c r="A6714" s="2" t="s">
        <v>12501</v>
      </c>
      <c r="B6714" s="2" t="s">
        <v>760</v>
      </c>
      <c r="C6714" s="2">
        <v>9602606395</v>
      </c>
      <c r="D6714" s="2" t="s">
        <v>7</v>
      </c>
      <c r="E6714" s="2">
        <v>306707</v>
      </c>
    </row>
    <row r="6715" spans="1:5" x14ac:dyDescent="0.3">
      <c r="A6715" s="2" t="s">
        <v>12502</v>
      </c>
      <c r="B6715" s="2" t="s">
        <v>12503</v>
      </c>
      <c r="C6715" s="2">
        <v>9983049318</v>
      </c>
      <c r="D6715" s="2" t="s">
        <v>7</v>
      </c>
      <c r="E6715" s="2">
        <v>342302</v>
      </c>
    </row>
    <row r="6716" spans="1:5" x14ac:dyDescent="0.3">
      <c r="A6716" s="2" t="s">
        <v>12504</v>
      </c>
      <c r="B6716" s="2" t="s">
        <v>12505</v>
      </c>
      <c r="C6716" s="2">
        <v>8521250362</v>
      </c>
      <c r="D6716" s="2" t="s">
        <v>36</v>
      </c>
      <c r="E6716" s="2">
        <v>847226</v>
      </c>
    </row>
    <row r="6717" spans="1:5" x14ac:dyDescent="0.3">
      <c r="A6717" s="2" t="s">
        <v>7775</v>
      </c>
      <c r="B6717" s="2" t="s">
        <v>12506</v>
      </c>
      <c r="C6717" s="2">
        <v>9006208584</v>
      </c>
      <c r="D6717" s="2" t="s">
        <v>36</v>
      </c>
      <c r="E6717" s="2">
        <v>802126</v>
      </c>
    </row>
    <row r="6718" spans="1:5" x14ac:dyDescent="0.3">
      <c r="A6718" s="2" t="s">
        <v>12507</v>
      </c>
      <c r="B6718" s="2" t="s">
        <v>12508</v>
      </c>
      <c r="C6718" s="2">
        <v>9334634750</v>
      </c>
      <c r="D6718" s="2" t="s">
        <v>36</v>
      </c>
      <c r="E6718" s="2">
        <v>802129</v>
      </c>
    </row>
    <row r="6719" spans="1:5" x14ac:dyDescent="0.3">
      <c r="A6719" s="2" t="s">
        <v>12509</v>
      </c>
      <c r="B6719" s="2" t="s">
        <v>12510</v>
      </c>
      <c r="C6719" s="2">
        <v>9694662559</v>
      </c>
      <c r="D6719" s="2" t="s">
        <v>7</v>
      </c>
      <c r="E6719" s="2">
        <v>306504</v>
      </c>
    </row>
    <row r="6720" spans="1:5" x14ac:dyDescent="0.3">
      <c r="A6720" s="2" t="s">
        <v>12511</v>
      </c>
      <c r="B6720" s="2" t="s">
        <v>12512</v>
      </c>
      <c r="C6720" s="2">
        <v>8709571069</v>
      </c>
      <c r="D6720" s="2" t="s">
        <v>36</v>
      </c>
      <c r="E6720" s="2">
        <v>811305</v>
      </c>
    </row>
    <row r="6721" spans="1:5" x14ac:dyDescent="0.3">
      <c r="A6721" s="2" t="s">
        <v>12513</v>
      </c>
      <c r="B6721" s="2" t="s">
        <v>12514</v>
      </c>
      <c r="C6721" s="2">
        <v>7255066039</v>
      </c>
      <c r="D6721" s="2" t="s">
        <v>36</v>
      </c>
      <c r="E6721" s="2">
        <v>800001</v>
      </c>
    </row>
    <row r="6722" spans="1:5" x14ac:dyDescent="0.3">
      <c r="A6722" s="2" t="s">
        <v>1217</v>
      </c>
      <c r="B6722" s="2" t="s">
        <v>12515</v>
      </c>
      <c r="C6722" s="2">
        <v>8578845953</v>
      </c>
      <c r="D6722" s="2" t="s">
        <v>36</v>
      </c>
      <c r="E6722" s="2">
        <v>847228</v>
      </c>
    </row>
    <row r="6723" spans="1:5" x14ac:dyDescent="0.3">
      <c r="A6723" s="2" t="s">
        <v>12499</v>
      </c>
      <c r="B6723" s="2" t="s">
        <v>12516</v>
      </c>
      <c r="C6723" s="2">
        <v>8005611255</v>
      </c>
      <c r="D6723" s="2" t="s">
        <v>7</v>
      </c>
      <c r="E6723" s="2">
        <v>314028</v>
      </c>
    </row>
    <row r="6724" spans="1:5" x14ac:dyDescent="0.3">
      <c r="A6724" s="2" t="s">
        <v>12517</v>
      </c>
      <c r="B6724" s="2" t="s">
        <v>12518</v>
      </c>
      <c r="C6724" s="2">
        <v>9784875538</v>
      </c>
      <c r="D6724" s="2" t="s">
        <v>7</v>
      </c>
      <c r="E6724" s="2">
        <v>327601</v>
      </c>
    </row>
    <row r="6725" spans="1:5" x14ac:dyDescent="0.3">
      <c r="A6725" s="2" t="s">
        <v>12519</v>
      </c>
      <c r="B6725" s="2" t="s">
        <v>12520</v>
      </c>
      <c r="C6725" s="2">
        <v>7764098375</v>
      </c>
      <c r="D6725" s="2" t="s">
        <v>36</v>
      </c>
      <c r="E6725" s="2">
        <v>847227</v>
      </c>
    </row>
    <row r="6726" spans="1:5" x14ac:dyDescent="0.3">
      <c r="A6726" s="2" t="s">
        <v>10929</v>
      </c>
      <c r="B6726" s="2" t="s">
        <v>12521</v>
      </c>
      <c r="C6726" s="2">
        <v>7827219264</v>
      </c>
      <c r="D6726" s="2" t="s">
        <v>36</v>
      </c>
      <c r="E6726" s="2">
        <v>811314</v>
      </c>
    </row>
    <row r="6727" spans="1:5" x14ac:dyDescent="0.3">
      <c r="A6727" s="2" t="s">
        <v>12519</v>
      </c>
      <c r="B6727" s="2" t="s">
        <v>12522</v>
      </c>
      <c r="C6727" s="2">
        <v>8210245195</v>
      </c>
      <c r="D6727" s="2" t="s">
        <v>36</v>
      </c>
      <c r="E6727" s="2">
        <v>847227</v>
      </c>
    </row>
    <row r="6728" spans="1:5" x14ac:dyDescent="0.3">
      <c r="A6728" s="2" t="s">
        <v>12523</v>
      </c>
      <c r="B6728" s="2" t="s">
        <v>12524</v>
      </c>
      <c r="C6728" s="2">
        <v>7023120819</v>
      </c>
      <c r="D6728" s="2" t="s">
        <v>7</v>
      </c>
      <c r="E6728" s="2">
        <v>306104</v>
      </c>
    </row>
    <row r="6729" spans="1:5" x14ac:dyDescent="0.3">
      <c r="A6729" s="2" t="s">
        <v>12525</v>
      </c>
      <c r="B6729" s="2" t="s">
        <v>12526</v>
      </c>
      <c r="C6729" s="2">
        <v>6207533770</v>
      </c>
      <c r="D6729" s="2" t="s">
        <v>36</v>
      </c>
      <c r="E6729" s="2">
        <v>800001</v>
      </c>
    </row>
    <row r="6730" spans="1:5" x14ac:dyDescent="0.3">
      <c r="A6730" s="2" t="s">
        <v>12527</v>
      </c>
      <c r="B6730" s="2" t="s">
        <v>12528</v>
      </c>
      <c r="C6730" s="2">
        <v>7023117373</v>
      </c>
      <c r="D6730" s="2" t="s">
        <v>7</v>
      </c>
      <c r="E6730" s="2">
        <v>323301</v>
      </c>
    </row>
    <row r="6731" spans="1:5" x14ac:dyDescent="0.3">
      <c r="A6731" s="2" t="s">
        <v>3762</v>
      </c>
      <c r="B6731" s="2" t="s">
        <v>12529</v>
      </c>
      <c r="C6731" s="2">
        <v>7294918396</v>
      </c>
      <c r="D6731" s="2" t="s">
        <v>36</v>
      </c>
      <c r="E6731" s="2">
        <v>800001</v>
      </c>
    </row>
    <row r="6732" spans="1:5" x14ac:dyDescent="0.3">
      <c r="A6732" s="2" t="s">
        <v>12446</v>
      </c>
      <c r="B6732" s="2" t="s">
        <v>12530</v>
      </c>
      <c r="C6732" s="2">
        <v>9472234331</v>
      </c>
      <c r="D6732" s="2" t="s">
        <v>36</v>
      </c>
      <c r="E6732" s="2">
        <v>800020</v>
      </c>
    </row>
    <row r="6733" spans="1:5" x14ac:dyDescent="0.3">
      <c r="A6733" s="2" t="s">
        <v>5432</v>
      </c>
      <c r="B6733" s="2" t="s">
        <v>12531</v>
      </c>
      <c r="C6733" s="2">
        <v>8875712677</v>
      </c>
      <c r="D6733" s="2" t="s">
        <v>7</v>
      </c>
      <c r="E6733" s="2">
        <v>327025</v>
      </c>
    </row>
    <row r="6734" spans="1:5" x14ac:dyDescent="0.3">
      <c r="A6734" s="2" t="s">
        <v>12532</v>
      </c>
      <c r="B6734" s="2" t="s">
        <v>12533</v>
      </c>
      <c r="C6734" s="2">
        <v>9955476454</v>
      </c>
      <c r="D6734" s="2" t="s">
        <v>36</v>
      </c>
      <c r="E6734" s="2">
        <v>854330</v>
      </c>
    </row>
    <row r="6735" spans="1:5" x14ac:dyDescent="0.3">
      <c r="A6735" s="2" t="s">
        <v>12534</v>
      </c>
      <c r="B6735" s="2" t="s">
        <v>12535</v>
      </c>
      <c r="C6735" s="2">
        <v>9928820291</v>
      </c>
      <c r="D6735" s="2" t="s">
        <v>7</v>
      </c>
      <c r="E6735" s="2">
        <v>335523</v>
      </c>
    </row>
    <row r="6736" spans="1:5" x14ac:dyDescent="0.3">
      <c r="A6736" s="2" t="s">
        <v>12536</v>
      </c>
      <c r="B6736" s="2" t="s">
        <v>12537</v>
      </c>
      <c r="C6736" s="2">
        <v>9460967690</v>
      </c>
      <c r="D6736" s="2" t="s">
        <v>7</v>
      </c>
      <c r="E6736" s="2">
        <v>312001</v>
      </c>
    </row>
    <row r="6737" spans="1:5" x14ac:dyDescent="0.3">
      <c r="A6737" s="2" t="s">
        <v>12538</v>
      </c>
      <c r="B6737" s="2" t="s">
        <v>12539</v>
      </c>
      <c r="C6737" s="2">
        <v>9772747047</v>
      </c>
      <c r="D6737" s="2" t="s">
        <v>7</v>
      </c>
      <c r="E6737" s="2">
        <v>341511</v>
      </c>
    </row>
    <row r="6738" spans="1:5" x14ac:dyDescent="0.3">
      <c r="A6738" s="2" t="s">
        <v>12540</v>
      </c>
      <c r="B6738" s="2" t="s">
        <v>12541</v>
      </c>
      <c r="C6738" s="2">
        <v>9414941058</v>
      </c>
      <c r="D6738" s="2" t="s">
        <v>7</v>
      </c>
      <c r="E6738" s="2">
        <v>323307</v>
      </c>
    </row>
    <row r="6739" spans="1:5" x14ac:dyDescent="0.3">
      <c r="A6739" s="2" t="s">
        <v>12542</v>
      </c>
      <c r="B6739" s="2" t="s">
        <v>12543</v>
      </c>
      <c r="C6739" s="2">
        <v>8521362626</v>
      </c>
      <c r="D6739" s="2" t="s">
        <v>36</v>
      </c>
      <c r="E6739" s="2">
        <v>811308</v>
      </c>
    </row>
    <row r="6740" spans="1:5" x14ac:dyDescent="0.3">
      <c r="A6740" s="2" t="s">
        <v>12544</v>
      </c>
      <c r="B6740" s="2" t="s">
        <v>12545</v>
      </c>
      <c r="C6740" s="2">
        <v>7415019234</v>
      </c>
      <c r="D6740" s="2" t="s">
        <v>36</v>
      </c>
      <c r="E6740" s="2">
        <v>848504</v>
      </c>
    </row>
    <row r="6741" spans="1:5" x14ac:dyDescent="0.3">
      <c r="A6741" s="2" t="s">
        <v>12546</v>
      </c>
      <c r="B6741" s="2" t="s">
        <v>12547</v>
      </c>
      <c r="C6741" s="2">
        <v>9950467221</v>
      </c>
      <c r="D6741" s="2" t="s">
        <v>7</v>
      </c>
      <c r="E6741" s="2">
        <v>323001</v>
      </c>
    </row>
    <row r="6742" spans="1:5" x14ac:dyDescent="0.3">
      <c r="A6742" s="2" t="s">
        <v>3586</v>
      </c>
      <c r="B6742" s="2" t="s">
        <v>12548</v>
      </c>
      <c r="C6742" s="2">
        <v>9798248802</v>
      </c>
      <c r="D6742" s="2" t="s">
        <v>36</v>
      </c>
      <c r="E6742" s="2">
        <v>804425</v>
      </c>
    </row>
    <row r="6743" spans="1:5" x14ac:dyDescent="0.3">
      <c r="A6743" s="2" t="s">
        <v>12549</v>
      </c>
      <c r="B6743" s="2" t="s">
        <v>12550</v>
      </c>
      <c r="C6743" s="2">
        <v>8949167690</v>
      </c>
      <c r="D6743" s="2" t="s">
        <v>7</v>
      </c>
      <c r="E6743" s="2">
        <v>323001</v>
      </c>
    </row>
    <row r="6744" spans="1:5" x14ac:dyDescent="0.3">
      <c r="A6744" s="2" t="s">
        <v>12551</v>
      </c>
      <c r="B6744" s="2" t="s">
        <v>12552</v>
      </c>
      <c r="C6744" s="2">
        <v>9950757396</v>
      </c>
      <c r="D6744" s="2" t="s">
        <v>7</v>
      </c>
      <c r="E6744" s="2">
        <v>322230</v>
      </c>
    </row>
    <row r="6745" spans="1:5" x14ac:dyDescent="0.3">
      <c r="A6745" s="2" t="s">
        <v>12553</v>
      </c>
      <c r="B6745" s="2" t="s">
        <v>12554</v>
      </c>
      <c r="C6745" s="2">
        <v>9636407735</v>
      </c>
      <c r="D6745" s="2" t="s">
        <v>7</v>
      </c>
      <c r="E6745" s="2">
        <v>306504</v>
      </c>
    </row>
    <row r="6746" spans="1:5" x14ac:dyDescent="0.3">
      <c r="A6746" s="2" t="s">
        <v>12555</v>
      </c>
      <c r="B6746" s="2" t="s">
        <v>12556</v>
      </c>
      <c r="C6746" s="2">
        <v>9929324672</v>
      </c>
      <c r="D6746" s="2" t="s">
        <v>7</v>
      </c>
      <c r="E6746" s="2">
        <v>306504</v>
      </c>
    </row>
    <row r="6747" spans="1:5" x14ac:dyDescent="0.3">
      <c r="A6747" s="2" t="s">
        <v>12557</v>
      </c>
      <c r="B6747" s="2" t="s">
        <v>12558</v>
      </c>
      <c r="C6747" s="2">
        <v>7870771838</v>
      </c>
      <c r="D6747" s="2" t="s">
        <v>36</v>
      </c>
      <c r="E6747" s="2">
        <v>847226</v>
      </c>
    </row>
    <row r="6748" spans="1:5" x14ac:dyDescent="0.3">
      <c r="A6748" s="2" t="s">
        <v>12559</v>
      </c>
      <c r="B6748" s="2" t="s">
        <v>12560</v>
      </c>
      <c r="C6748" s="2">
        <v>8360575161</v>
      </c>
      <c r="D6748" s="2" t="s">
        <v>36</v>
      </c>
      <c r="E6748" s="2">
        <v>821310</v>
      </c>
    </row>
    <row r="6749" spans="1:5" x14ac:dyDescent="0.3">
      <c r="A6749" s="2" t="s">
        <v>12561</v>
      </c>
      <c r="B6749" s="2" t="s">
        <v>12562</v>
      </c>
      <c r="C6749" s="2">
        <v>9784523972</v>
      </c>
      <c r="D6749" s="2" t="s">
        <v>7</v>
      </c>
      <c r="E6749" s="2">
        <v>306103</v>
      </c>
    </row>
    <row r="6750" spans="1:5" x14ac:dyDescent="0.3">
      <c r="A6750" s="2" t="s">
        <v>12563</v>
      </c>
      <c r="B6750" s="2" t="s">
        <v>12564</v>
      </c>
      <c r="C6750" s="2">
        <v>6350320230</v>
      </c>
      <c r="D6750" s="2" t="s">
        <v>7</v>
      </c>
      <c r="E6750" s="2">
        <v>303303</v>
      </c>
    </row>
    <row r="6751" spans="1:5" x14ac:dyDescent="0.3">
      <c r="A6751" s="2" t="s">
        <v>12565</v>
      </c>
      <c r="B6751" s="2" t="s">
        <v>12566</v>
      </c>
      <c r="C6751" s="2">
        <v>9660142542</v>
      </c>
      <c r="D6751" s="2" t="s">
        <v>7</v>
      </c>
      <c r="E6751" s="2">
        <v>306103</v>
      </c>
    </row>
    <row r="6752" spans="1:5" x14ac:dyDescent="0.3">
      <c r="A6752" s="2" t="s">
        <v>12567</v>
      </c>
      <c r="B6752" s="2" t="s">
        <v>12568</v>
      </c>
      <c r="C6752" s="2">
        <v>9155646453</v>
      </c>
      <c r="D6752" s="2" t="s">
        <v>36</v>
      </c>
      <c r="E6752" s="2">
        <v>847236</v>
      </c>
    </row>
    <row r="6753" spans="1:5" x14ac:dyDescent="0.3">
      <c r="A6753" s="2" t="s">
        <v>5002</v>
      </c>
      <c r="B6753" s="2" t="s">
        <v>12569</v>
      </c>
      <c r="C6753" s="2">
        <v>9660128242</v>
      </c>
      <c r="D6753" s="2" t="s">
        <v>7</v>
      </c>
      <c r="E6753" s="2">
        <v>306001</v>
      </c>
    </row>
    <row r="6754" spans="1:5" x14ac:dyDescent="0.3">
      <c r="A6754" s="2" t="s">
        <v>12570</v>
      </c>
      <c r="B6754" s="2" t="s">
        <v>12571</v>
      </c>
      <c r="C6754" s="2">
        <v>9110907991</v>
      </c>
      <c r="D6754" s="2" t="s">
        <v>36</v>
      </c>
      <c r="E6754" s="2">
        <v>847236</v>
      </c>
    </row>
    <row r="6755" spans="1:5" x14ac:dyDescent="0.3">
      <c r="A6755" s="2" t="s">
        <v>12572</v>
      </c>
      <c r="B6755" s="2" t="s">
        <v>12573</v>
      </c>
      <c r="C6755" s="2">
        <v>9799393090</v>
      </c>
      <c r="D6755" s="2" t="s">
        <v>7</v>
      </c>
      <c r="E6755" s="2">
        <v>335803</v>
      </c>
    </row>
    <row r="6756" spans="1:5" x14ac:dyDescent="0.3">
      <c r="A6756" s="2" t="s">
        <v>1217</v>
      </c>
      <c r="B6756" s="2" t="s">
        <v>12574</v>
      </c>
      <c r="C6756" s="2">
        <v>9928643639</v>
      </c>
      <c r="D6756" s="2" t="s">
        <v>7</v>
      </c>
      <c r="E6756" s="2">
        <v>342005</v>
      </c>
    </row>
    <row r="6757" spans="1:5" x14ac:dyDescent="0.3">
      <c r="A6757" s="2" t="s">
        <v>12575</v>
      </c>
      <c r="B6757" s="2" t="s">
        <v>12576</v>
      </c>
      <c r="C6757" s="2">
        <v>9587707033</v>
      </c>
      <c r="D6757" s="2" t="s">
        <v>7</v>
      </c>
      <c r="E6757" s="2">
        <v>323023</v>
      </c>
    </row>
    <row r="6758" spans="1:5" x14ac:dyDescent="0.3">
      <c r="A6758" s="2" t="s">
        <v>12575</v>
      </c>
      <c r="B6758" s="2" t="s">
        <v>12577</v>
      </c>
      <c r="C6758" s="2">
        <v>8696952005</v>
      </c>
      <c r="D6758" s="2" t="s">
        <v>7</v>
      </c>
      <c r="E6758" s="2">
        <v>323023</v>
      </c>
    </row>
    <row r="6759" spans="1:5" x14ac:dyDescent="0.3">
      <c r="A6759" s="2" t="s">
        <v>12578</v>
      </c>
      <c r="B6759" s="2" t="s">
        <v>12579</v>
      </c>
      <c r="C6759" s="2">
        <v>8824792257</v>
      </c>
      <c r="D6759" s="2" t="s">
        <v>7</v>
      </c>
      <c r="E6759" s="2">
        <v>326512</v>
      </c>
    </row>
    <row r="6760" spans="1:5" x14ac:dyDescent="0.3">
      <c r="A6760" s="2" t="s">
        <v>12580</v>
      </c>
      <c r="B6760" s="2" t="s">
        <v>12581</v>
      </c>
      <c r="C6760" s="2">
        <v>9610170931</v>
      </c>
      <c r="D6760" s="2" t="s">
        <v>7</v>
      </c>
      <c r="E6760" s="2">
        <v>327602</v>
      </c>
    </row>
    <row r="6761" spans="1:5" x14ac:dyDescent="0.3">
      <c r="A6761" s="2" t="s">
        <v>12582</v>
      </c>
      <c r="B6761" s="2" t="s">
        <v>12583</v>
      </c>
      <c r="C6761" s="2">
        <v>9631827261</v>
      </c>
      <c r="D6761" s="2" t="s">
        <v>36</v>
      </c>
      <c r="E6761" s="2">
        <v>841460</v>
      </c>
    </row>
    <row r="6762" spans="1:5" x14ac:dyDescent="0.3">
      <c r="A6762" s="2" t="s">
        <v>12584</v>
      </c>
      <c r="B6762" s="2" t="s">
        <v>12585</v>
      </c>
      <c r="C6762" s="2">
        <v>9150395911</v>
      </c>
      <c r="D6762" s="2" t="s">
        <v>7</v>
      </c>
      <c r="E6762" s="2">
        <v>341514</v>
      </c>
    </row>
    <row r="6763" spans="1:5" x14ac:dyDescent="0.3">
      <c r="A6763" s="2" t="s">
        <v>12586</v>
      </c>
      <c r="B6763" s="2" t="s">
        <v>12587</v>
      </c>
      <c r="C6763" s="2">
        <v>8058253587</v>
      </c>
      <c r="D6763" s="2" t="s">
        <v>7</v>
      </c>
      <c r="E6763" s="2">
        <v>314025</v>
      </c>
    </row>
    <row r="6764" spans="1:5" x14ac:dyDescent="0.3">
      <c r="A6764" s="2" t="s">
        <v>12588</v>
      </c>
      <c r="B6764" s="2" t="s">
        <v>12589</v>
      </c>
      <c r="C6764" s="2">
        <v>8789778696</v>
      </c>
      <c r="D6764" s="2" t="s">
        <v>36</v>
      </c>
      <c r="E6764" s="2">
        <v>854315</v>
      </c>
    </row>
    <row r="6765" spans="1:5" x14ac:dyDescent="0.3">
      <c r="A6765" s="2" t="s">
        <v>12590</v>
      </c>
      <c r="B6765" s="2" t="s">
        <v>12591</v>
      </c>
      <c r="C6765" s="2">
        <v>9001452648</v>
      </c>
      <c r="D6765" s="2" t="s">
        <v>7</v>
      </c>
      <c r="E6765" s="2">
        <v>323802</v>
      </c>
    </row>
    <row r="6766" spans="1:5" x14ac:dyDescent="0.3">
      <c r="A6766" s="2" t="s">
        <v>12592</v>
      </c>
      <c r="B6766" s="2" t="s">
        <v>12593</v>
      </c>
      <c r="C6766" s="2">
        <v>9982672649</v>
      </c>
      <c r="D6766" s="2" t="s">
        <v>7</v>
      </c>
      <c r="E6766" s="2">
        <v>322236</v>
      </c>
    </row>
    <row r="6767" spans="1:5" x14ac:dyDescent="0.3">
      <c r="A6767" s="2" t="s">
        <v>12594</v>
      </c>
      <c r="B6767" s="2" t="s">
        <v>12595</v>
      </c>
      <c r="C6767" s="2">
        <v>6375262931</v>
      </c>
      <c r="D6767" s="2" t="s">
        <v>7</v>
      </c>
      <c r="E6767" s="2">
        <v>314804</v>
      </c>
    </row>
    <row r="6768" spans="1:5" x14ac:dyDescent="0.3">
      <c r="A6768" s="2" t="s">
        <v>12596</v>
      </c>
      <c r="B6768" s="2" t="s">
        <v>12597</v>
      </c>
      <c r="C6768" s="2">
        <v>9024915220</v>
      </c>
      <c r="D6768" s="2" t="s">
        <v>7</v>
      </c>
      <c r="E6768" s="2">
        <v>344022</v>
      </c>
    </row>
    <row r="6769" spans="1:5" x14ac:dyDescent="0.3">
      <c r="A6769" s="2" t="s">
        <v>12598</v>
      </c>
      <c r="B6769" s="2" t="s">
        <v>12599</v>
      </c>
      <c r="C6769" s="2">
        <v>9511358477</v>
      </c>
      <c r="D6769" s="2" t="s">
        <v>7</v>
      </c>
      <c r="E6769" s="2">
        <v>323616</v>
      </c>
    </row>
    <row r="6770" spans="1:5" x14ac:dyDescent="0.3">
      <c r="A6770" s="2" t="s">
        <v>3673</v>
      </c>
      <c r="B6770" s="2" t="s">
        <v>12600</v>
      </c>
      <c r="C6770" s="2">
        <v>8084548206</v>
      </c>
      <c r="D6770" s="2" t="s">
        <v>36</v>
      </c>
      <c r="E6770" s="2">
        <v>845306</v>
      </c>
    </row>
    <row r="6771" spans="1:5" x14ac:dyDescent="0.3">
      <c r="A6771" s="2" t="s">
        <v>12601</v>
      </c>
      <c r="B6771" s="2" t="s">
        <v>12602</v>
      </c>
      <c r="C6771" s="2">
        <v>8003802213</v>
      </c>
      <c r="D6771" s="2" t="s">
        <v>7</v>
      </c>
      <c r="E6771" s="2">
        <v>326515</v>
      </c>
    </row>
    <row r="6772" spans="1:5" x14ac:dyDescent="0.3">
      <c r="A6772" s="2" t="s">
        <v>12603</v>
      </c>
      <c r="B6772" s="2" t="s">
        <v>12604</v>
      </c>
      <c r="C6772" s="2">
        <v>9693916513</v>
      </c>
      <c r="D6772" s="2" t="s">
        <v>36</v>
      </c>
      <c r="E6772" s="2">
        <v>851130</v>
      </c>
    </row>
    <row r="6773" spans="1:5" x14ac:dyDescent="0.3">
      <c r="A6773" s="2" t="s">
        <v>12605</v>
      </c>
      <c r="B6773" s="2" t="s">
        <v>12606</v>
      </c>
      <c r="C6773" s="2">
        <v>9079729498</v>
      </c>
      <c r="D6773" s="2" t="s">
        <v>7</v>
      </c>
      <c r="E6773" s="2">
        <v>326033</v>
      </c>
    </row>
    <row r="6774" spans="1:5" x14ac:dyDescent="0.3">
      <c r="A6774" s="2" t="s">
        <v>12607</v>
      </c>
      <c r="B6774" s="2" t="s">
        <v>12608</v>
      </c>
      <c r="C6774" s="2">
        <v>8875235480</v>
      </c>
      <c r="D6774" s="2" t="s">
        <v>7</v>
      </c>
      <c r="E6774" s="2">
        <v>313903</v>
      </c>
    </row>
    <row r="6775" spans="1:5" x14ac:dyDescent="0.3">
      <c r="A6775" s="2" t="s">
        <v>12609</v>
      </c>
      <c r="B6775" s="2" t="s">
        <v>12610</v>
      </c>
      <c r="C6775" s="2">
        <v>8003680866</v>
      </c>
      <c r="D6775" s="2" t="s">
        <v>7</v>
      </c>
      <c r="E6775" s="2">
        <v>342023</v>
      </c>
    </row>
    <row r="6776" spans="1:5" x14ac:dyDescent="0.3">
      <c r="A6776" s="2" t="s">
        <v>12611</v>
      </c>
      <c r="B6776" s="2" t="s">
        <v>12612</v>
      </c>
      <c r="C6776" s="2">
        <v>9602675078</v>
      </c>
      <c r="D6776" s="2" t="s">
        <v>7</v>
      </c>
      <c r="E6776" s="2">
        <v>344022</v>
      </c>
    </row>
    <row r="6777" spans="1:5" x14ac:dyDescent="0.3">
      <c r="A6777" s="2" t="s">
        <v>12613</v>
      </c>
      <c r="B6777" s="2" t="s">
        <v>12614</v>
      </c>
      <c r="C6777" s="2">
        <v>7427872852</v>
      </c>
      <c r="D6777" s="2" t="s">
        <v>7</v>
      </c>
      <c r="E6777" s="2">
        <v>323001</v>
      </c>
    </row>
    <row r="6778" spans="1:5" x14ac:dyDescent="0.3">
      <c r="A6778" s="2" t="s">
        <v>10738</v>
      </c>
      <c r="B6778" s="2" t="s">
        <v>12615</v>
      </c>
      <c r="C6778" s="2">
        <v>8302307724</v>
      </c>
      <c r="D6778" s="2" t="s">
        <v>7</v>
      </c>
      <c r="E6778" s="2">
        <v>335804</v>
      </c>
    </row>
    <row r="6779" spans="1:5" x14ac:dyDescent="0.3">
      <c r="A6779" s="2" t="s">
        <v>12616</v>
      </c>
      <c r="B6779" s="2" t="s">
        <v>12617</v>
      </c>
      <c r="C6779" s="2">
        <v>8094747703</v>
      </c>
      <c r="D6779" s="2" t="s">
        <v>7</v>
      </c>
      <c r="E6779" s="2">
        <v>314030</v>
      </c>
    </row>
    <row r="6780" spans="1:5" x14ac:dyDescent="0.3">
      <c r="A6780" s="2" t="s">
        <v>12618</v>
      </c>
      <c r="B6780" s="2" t="s">
        <v>12619</v>
      </c>
      <c r="C6780" s="2">
        <v>8709736384</v>
      </c>
      <c r="D6780" s="2" t="s">
        <v>36</v>
      </c>
      <c r="E6780" s="2">
        <v>847228</v>
      </c>
    </row>
    <row r="6781" spans="1:5" x14ac:dyDescent="0.3">
      <c r="A6781" s="2" t="s">
        <v>12620</v>
      </c>
      <c r="B6781" s="2" t="s">
        <v>12621</v>
      </c>
      <c r="C6781" s="2">
        <v>9973081957</v>
      </c>
      <c r="D6781" s="2" t="s">
        <v>36</v>
      </c>
      <c r="E6781" s="2">
        <v>841238</v>
      </c>
    </row>
    <row r="6782" spans="1:5" x14ac:dyDescent="0.3">
      <c r="A6782" s="2" t="s">
        <v>12622</v>
      </c>
      <c r="B6782" s="2" t="s">
        <v>12623</v>
      </c>
      <c r="C6782" s="2">
        <v>8058400102</v>
      </c>
      <c r="D6782" s="2" t="s">
        <v>7</v>
      </c>
      <c r="E6782" s="2">
        <v>306301</v>
      </c>
    </row>
    <row r="6783" spans="1:5" x14ac:dyDescent="0.3">
      <c r="A6783" s="2" t="s">
        <v>12624</v>
      </c>
      <c r="B6783" s="2" t="s">
        <v>12625</v>
      </c>
      <c r="C6783" s="2">
        <v>9507775059</v>
      </c>
      <c r="D6783" s="2" t="s">
        <v>36</v>
      </c>
      <c r="E6783" s="2">
        <v>843127</v>
      </c>
    </row>
    <row r="6784" spans="1:5" x14ac:dyDescent="0.3">
      <c r="A6784" s="2" t="s">
        <v>12626</v>
      </c>
      <c r="B6784" s="2" t="s">
        <v>12627</v>
      </c>
      <c r="C6784" s="2">
        <v>9772170418</v>
      </c>
      <c r="D6784" s="2" t="s">
        <v>7</v>
      </c>
      <c r="E6784" s="2">
        <v>335703</v>
      </c>
    </row>
    <row r="6785" spans="1:5" x14ac:dyDescent="0.3">
      <c r="A6785" s="2" t="s">
        <v>12628</v>
      </c>
      <c r="B6785" s="2" t="s">
        <v>12629</v>
      </c>
      <c r="C6785" s="2">
        <v>9785859136</v>
      </c>
      <c r="D6785" s="2" t="s">
        <v>7</v>
      </c>
      <c r="E6785" s="2">
        <v>303506</v>
      </c>
    </row>
    <row r="6786" spans="1:5" x14ac:dyDescent="0.3">
      <c r="A6786" s="2" t="s">
        <v>12630</v>
      </c>
      <c r="B6786" s="2" t="s">
        <v>12631</v>
      </c>
      <c r="C6786" s="2">
        <v>9166621723</v>
      </c>
      <c r="D6786" s="2" t="s">
        <v>7</v>
      </c>
      <c r="E6786" s="2">
        <v>326512</v>
      </c>
    </row>
    <row r="6787" spans="1:5" x14ac:dyDescent="0.3">
      <c r="A6787" s="2" t="s">
        <v>12632</v>
      </c>
      <c r="B6787" s="2" t="s">
        <v>12633</v>
      </c>
      <c r="C6787" s="2">
        <v>9649800842</v>
      </c>
      <c r="D6787" s="2" t="s">
        <v>7</v>
      </c>
      <c r="E6787" s="2">
        <v>306001</v>
      </c>
    </row>
    <row r="6788" spans="1:5" x14ac:dyDescent="0.3">
      <c r="A6788" s="2" t="s">
        <v>12634</v>
      </c>
      <c r="B6788" s="2" t="s">
        <v>12635</v>
      </c>
      <c r="C6788" s="2">
        <v>8058412234</v>
      </c>
      <c r="D6788" s="2" t="s">
        <v>7</v>
      </c>
      <c r="E6788" s="2">
        <v>326512</v>
      </c>
    </row>
    <row r="6789" spans="1:5" x14ac:dyDescent="0.3">
      <c r="A6789" s="2" t="s">
        <v>12636</v>
      </c>
      <c r="B6789" s="2" t="s">
        <v>12637</v>
      </c>
      <c r="C6789" s="2">
        <v>7023566618</v>
      </c>
      <c r="D6789" s="2" t="s">
        <v>7</v>
      </c>
      <c r="E6789" s="2">
        <v>326033</v>
      </c>
    </row>
    <row r="6790" spans="1:5" x14ac:dyDescent="0.3">
      <c r="A6790" s="2" t="s">
        <v>6488</v>
      </c>
      <c r="B6790" s="2" t="s">
        <v>12638</v>
      </c>
      <c r="C6790" s="2">
        <v>9955889876</v>
      </c>
      <c r="D6790" s="2" t="s">
        <v>36</v>
      </c>
      <c r="E6790" s="2">
        <v>847101</v>
      </c>
    </row>
    <row r="6791" spans="1:5" x14ac:dyDescent="0.3">
      <c r="A6791" s="2" t="s">
        <v>12639</v>
      </c>
      <c r="B6791" s="2" t="s">
        <v>12640</v>
      </c>
      <c r="C6791" s="2">
        <v>9570767006</v>
      </c>
      <c r="D6791" s="2" t="s">
        <v>36</v>
      </c>
      <c r="E6791" s="2">
        <v>847101</v>
      </c>
    </row>
    <row r="6792" spans="1:5" x14ac:dyDescent="0.3">
      <c r="A6792" s="2" t="s">
        <v>11006</v>
      </c>
      <c r="B6792" s="2" t="s">
        <v>12641</v>
      </c>
      <c r="C6792" s="2">
        <v>7070558117</v>
      </c>
      <c r="D6792" s="2" t="s">
        <v>36</v>
      </c>
      <c r="E6792" s="2">
        <v>852106</v>
      </c>
    </row>
    <row r="6793" spans="1:5" x14ac:dyDescent="0.3">
      <c r="A6793" s="2" t="s">
        <v>12201</v>
      </c>
      <c r="B6793" s="2" t="s">
        <v>12642</v>
      </c>
      <c r="C6793" s="2">
        <v>9939962861</v>
      </c>
      <c r="D6793" s="2" t="s">
        <v>36</v>
      </c>
      <c r="E6793" s="2">
        <v>852217</v>
      </c>
    </row>
    <row r="6794" spans="1:5" x14ac:dyDescent="0.3">
      <c r="A6794" s="2" t="s">
        <v>8820</v>
      </c>
      <c r="B6794" s="2" t="s">
        <v>12643</v>
      </c>
      <c r="C6794" s="2">
        <v>9680712111</v>
      </c>
      <c r="D6794" s="2" t="s">
        <v>7</v>
      </c>
      <c r="E6794" s="2">
        <v>335804</v>
      </c>
    </row>
    <row r="6795" spans="1:5" x14ac:dyDescent="0.3">
      <c r="A6795" s="2" t="s">
        <v>12644</v>
      </c>
      <c r="B6795" s="2" t="s">
        <v>12645</v>
      </c>
      <c r="C6795" s="2">
        <v>8084068291</v>
      </c>
      <c r="D6795" s="2" t="s">
        <v>36</v>
      </c>
      <c r="E6795" s="2">
        <v>845451</v>
      </c>
    </row>
    <row r="6796" spans="1:5" x14ac:dyDescent="0.3">
      <c r="A6796" s="2" t="s">
        <v>12646</v>
      </c>
      <c r="B6796" s="2" t="s">
        <v>12647</v>
      </c>
      <c r="C6796" s="2">
        <v>9631805215</v>
      </c>
      <c r="D6796" s="2" t="s">
        <v>36</v>
      </c>
      <c r="E6796" s="2">
        <v>821109</v>
      </c>
    </row>
    <row r="6797" spans="1:5" x14ac:dyDescent="0.3">
      <c r="A6797" s="2" t="s">
        <v>12648</v>
      </c>
      <c r="B6797" s="2" t="s">
        <v>12649</v>
      </c>
      <c r="C6797" s="2">
        <v>8094158078</v>
      </c>
      <c r="D6797" s="2" t="s">
        <v>7</v>
      </c>
      <c r="E6797" s="2">
        <v>343041</v>
      </c>
    </row>
    <row r="6798" spans="1:5" x14ac:dyDescent="0.3">
      <c r="A6798" s="2" t="s">
        <v>12650</v>
      </c>
      <c r="B6798" s="2" t="s">
        <v>12651</v>
      </c>
      <c r="C6798" s="2">
        <v>7877481851</v>
      </c>
      <c r="D6798" s="2" t="s">
        <v>7</v>
      </c>
      <c r="E6798" s="2">
        <v>326022</v>
      </c>
    </row>
    <row r="6799" spans="1:5" x14ac:dyDescent="0.3">
      <c r="A6799" s="2" t="s">
        <v>12648</v>
      </c>
      <c r="B6799" s="2" t="s">
        <v>12652</v>
      </c>
      <c r="C6799" s="2">
        <v>9079273975</v>
      </c>
      <c r="D6799" s="2" t="s">
        <v>7</v>
      </c>
      <c r="E6799" s="2">
        <v>343041</v>
      </c>
    </row>
    <row r="6800" spans="1:5" x14ac:dyDescent="0.3">
      <c r="A6800" s="2" t="s">
        <v>12653</v>
      </c>
      <c r="B6800" s="2" t="s">
        <v>12654</v>
      </c>
      <c r="C6800" s="2">
        <v>7300171211</v>
      </c>
      <c r="D6800" s="2" t="s">
        <v>7</v>
      </c>
      <c r="E6800" s="2">
        <v>313903</v>
      </c>
    </row>
    <row r="6801" spans="1:5" x14ac:dyDescent="0.3">
      <c r="A6801" s="2" t="s">
        <v>12655</v>
      </c>
      <c r="B6801" s="2" t="s">
        <v>12656</v>
      </c>
      <c r="C6801" s="2">
        <v>9610146584</v>
      </c>
      <c r="D6801" s="2" t="s">
        <v>7</v>
      </c>
      <c r="E6801" s="2">
        <v>325222</v>
      </c>
    </row>
    <row r="6802" spans="1:5" x14ac:dyDescent="0.3">
      <c r="A6802" s="2" t="s">
        <v>12657</v>
      </c>
      <c r="B6802" s="2" t="s">
        <v>12658</v>
      </c>
      <c r="C6802" s="2">
        <v>6200383889</v>
      </c>
      <c r="D6802" s="2" t="s">
        <v>36</v>
      </c>
      <c r="E6802" s="2">
        <v>855101</v>
      </c>
    </row>
    <row r="6803" spans="1:5" x14ac:dyDescent="0.3">
      <c r="A6803" s="2" t="s">
        <v>12659</v>
      </c>
      <c r="B6803" s="2" t="s">
        <v>12660</v>
      </c>
      <c r="C6803" s="2">
        <v>6299941274</v>
      </c>
      <c r="D6803" s="2" t="s">
        <v>36</v>
      </c>
      <c r="E6803" s="2">
        <v>811314</v>
      </c>
    </row>
    <row r="6804" spans="1:5" x14ac:dyDescent="0.3">
      <c r="A6804" s="2" t="s">
        <v>12661</v>
      </c>
      <c r="B6804" s="2" t="s">
        <v>12662</v>
      </c>
      <c r="C6804" s="2">
        <v>9950542816</v>
      </c>
      <c r="D6804" s="2" t="s">
        <v>7</v>
      </c>
      <c r="E6804" s="2">
        <v>327602</v>
      </c>
    </row>
    <row r="6805" spans="1:5" x14ac:dyDescent="0.3">
      <c r="A6805" s="2" t="s">
        <v>12663</v>
      </c>
      <c r="B6805" s="2" t="s">
        <v>12664</v>
      </c>
      <c r="C6805" s="2">
        <v>8877033272</v>
      </c>
      <c r="D6805" s="2" t="s">
        <v>36</v>
      </c>
      <c r="E6805" s="2">
        <v>811312</v>
      </c>
    </row>
    <row r="6806" spans="1:5" x14ac:dyDescent="0.3">
      <c r="A6806" s="2" t="s">
        <v>12665</v>
      </c>
      <c r="B6806" s="2" t="s">
        <v>12666</v>
      </c>
      <c r="C6806" s="2">
        <v>7280891104</v>
      </c>
      <c r="D6806" s="2" t="s">
        <v>36</v>
      </c>
      <c r="E6806" s="2">
        <v>811313</v>
      </c>
    </row>
    <row r="6807" spans="1:5" x14ac:dyDescent="0.3">
      <c r="A6807" s="2" t="s">
        <v>12667</v>
      </c>
      <c r="B6807" s="2" t="s">
        <v>12668</v>
      </c>
      <c r="C6807" s="2">
        <v>9955312915</v>
      </c>
      <c r="D6807" s="2" t="s">
        <v>36</v>
      </c>
      <c r="E6807" s="2">
        <v>811303</v>
      </c>
    </row>
    <row r="6808" spans="1:5" x14ac:dyDescent="0.3">
      <c r="A6808" s="2" t="s">
        <v>12669</v>
      </c>
      <c r="B6808" s="2" t="s">
        <v>12670</v>
      </c>
      <c r="C6808" s="2">
        <v>7296017480</v>
      </c>
      <c r="D6808" s="2" t="s">
        <v>36</v>
      </c>
      <c r="E6808" s="2">
        <v>851218</v>
      </c>
    </row>
    <row r="6809" spans="1:5" x14ac:dyDescent="0.3">
      <c r="A6809" s="2" t="s">
        <v>12671</v>
      </c>
      <c r="B6809" s="2" t="s">
        <v>12672</v>
      </c>
      <c r="C6809" s="2">
        <v>7742005085</v>
      </c>
      <c r="D6809" s="2" t="s">
        <v>7</v>
      </c>
      <c r="E6809" s="2">
        <v>326033</v>
      </c>
    </row>
    <row r="6810" spans="1:5" x14ac:dyDescent="0.3">
      <c r="A6810" s="2" t="s">
        <v>6180</v>
      </c>
      <c r="B6810" s="2" t="s">
        <v>12673</v>
      </c>
      <c r="C6810" s="2">
        <v>9829352938</v>
      </c>
      <c r="D6810" s="2" t="s">
        <v>7</v>
      </c>
      <c r="E6810" s="2">
        <v>306001</v>
      </c>
    </row>
    <row r="6811" spans="1:5" x14ac:dyDescent="0.3">
      <c r="A6811" s="2" t="s">
        <v>5226</v>
      </c>
      <c r="B6811" s="2" t="s">
        <v>12674</v>
      </c>
      <c r="C6811" s="2">
        <v>7970732411</v>
      </c>
      <c r="D6811" s="2" t="s">
        <v>36</v>
      </c>
      <c r="E6811" s="2">
        <v>844101</v>
      </c>
    </row>
    <row r="6812" spans="1:5" x14ac:dyDescent="0.3">
      <c r="A6812" s="2" t="s">
        <v>12675</v>
      </c>
      <c r="B6812" s="2" t="s">
        <v>12676</v>
      </c>
      <c r="C6812" s="2">
        <v>9576337529</v>
      </c>
      <c r="D6812" s="2" t="s">
        <v>36</v>
      </c>
      <c r="E6812" s="2">
        <v>848101</v>
      </c>
    </row>
    <row r="6813" spans="1:5" x14ac:dyDescent="0.3">
      <c r="A6813" s="2" t="s">
        <v>5226</v>
      </c>
      <c r="B6813" s="2" t="s">
        <v>12677</v>
      </c>
      <c r="C6813" s="2">
        <v>9199416168</v>
      </c>
      <c r="D6813" s="2" t="s">
        <v>36</v>
      </c>
      <c r="E6813" s="2">
        <v>811305</v>
      </c>
    </row>
    <row r="6814" spans="1:5" x14ac:dyDescent="0.3">
      <c r="A6814" s="2" t="s">
        <v>12678</v>
      </c>
      <c r="B6814" s="2" t="s">
        <v>12679</v>
      </c>
      <c r="C6814" s="2">
        <v>9166892450</v>
      </c>
      <c r="D6814" s="2" t="s">
        <v>7</v>
      </c>
      <c r="E6814" s="2">
        <v>326037</v>
      </c>
    </row>
    <row r="6815" spans="1:5" x14ac:dyDescent="0.3">
      <c r="A6815" s="2" t="s">
        <v>9052</v>
      </c>
      <c r="B6815" s="2" t="s">
        <v>12680</v>
      </c>
      <c r="C6815" s="2">
        <v>9587353969</v>
      </c>
      <c r="D6815" s="2" t="s">
        <v>7</v>
      </c>
      <c r="E6815" s="2">
        <v>335804</v>
      </c>
    </row>
    <row r="6816" spans="1:5" x14ac:dyDescent="0.3">
      <c r="A6816" s="2" t="s">
        <v>9450</v>
      </c>
      <c r="B6816" s="2" t="s">
        <v>12681</v>
      </c>
      <c r="C6816" s="2">
        <v>8432832820</v>
      </c>
      <c r="D6816" s="2" t="s">
        <v>7</v>
      </c>
      <c r="E6816" s="2">
        <v>335062</v>
      </c>
    </row>
    <row r="6817" spans="1:5" x14ac:dyDescent="0.3">
      <c r="A6817" s="2" t="s">
        <v>10617</v>
      </c>
      <c r="B6817" s="2" t="s">
        <v>12682</v>
      </c>
      <c r="C6817" s="2">
        <v>8890233254</v>
      </c>
      <c r="D6817" s="2" t="s">
        <v>7</v>
      </c>
      <c r="E6817" s="2">
        <v>306504</v>
      </c>
    </row>
    <row r="6818" spans="1:5" x14ac:dyDescent="0.3">
      <c r="A6818" s="2" t="s">
        <v>10921</v>
      </c>
      <c r="B6818" s="2" t="s">
        <v>12683</v>
      </c>
      <c r="C6818" s="2">
        <v>7481943394</v>
      </c>
      <c r="D6818" s="2" t="s">
        <v>36</v>
      </c>
      <c r="E6818" s="2">
        <v>848130</v>
      </c>
    </row>
    <row r="6819" spans="1:5" x14ac:dyDescent="0.3">
      <c r="A6819" s="2" t="s">
        <v>5302</v>
      </c>
      <c r="B6819" s="2" t="s">
        <v>12684</v>
      </c>
      <c r="C6819" s="2">
        <v>9636640036</v>
      </c>
      <c r="D6819" s="2" t="s">
        <v>7</v>
      </c>
      <c r="E6819" s="2">
        <v>325201</v>
      </c>
    </row>
    <row r="6820" spans="1:5" x14ac:dyDescent="0.3">
      <c r="A6820" s="2" t="s">
        <v>12685</v>
      </c>
      <c r="B6820" s="2" t="s">
        <v>12686</v>
      </c>
      <c r="C6820" s="2">
        <v>6207597590</v>
      </c>
      <c r="D6820" s="2" t="s">
        <v>36</v>
      </c>
      <c r="E6820" s="2">
        <v>847203</v>
      </c>
    </row>
    <row r="6821" spans="1:5" x14ac:dyDescent="0.3">
      <c r="A6821" s="2" t="s">
        <v>12687</v>
      </c>
      <c r="B6821" s="2" t="s">
        <v>12688</v>
      </c>
      <c r="C6821" s="2">
        <v>9199143411</v>
      </c>
      <c r="D6821" s="2" t="s">
        <v>36</v>
      </c>
      <c r="E6821" s="2">
        <v>854325</v>
      </c>
    </row>
    <row r="6822" spans="1:5" x14ac:dyDescent="0.3">
      <c r="A6822" s="2" t="s">
        <v>12689</v>
      </c>
      <c r="B6822" s="2" t="s">
        <v>12690</v>
      </c>
      <c r="C6822" s="2">
        <v>7568138736</v>
      </c>
      <c r="D6822" s="2" t="s">
        <v>7</v>
      </c>
      <c r="E6822" s="2">
        <v>344701</v>
      </c>
    </row>
    <row r="6823" spans="1:5" x14ac:dyDescent="0.3">
      <c r="A6823" s="2" t="s">
        <v>12075</v>
      </c>
      <c r="B6823" s="2" t="s">
        <v>12691</v>
      </c>
      <c r="C6823" s="2">
        <v>9801210132</v>
      </c>
      <c r="D6823" s="2" t="s">
        <v>36</v>
      </c>
      <c r="E6823" s="2">
        <v>821112</v>
      </c>
    </row>
    <row r="6824" spans="1:5" x14ac:dyDescent="0.3">
      <c r="A6824" s="2" t="s">
        <v>12692</v>
      </c>
      <c r="B6824" s="2" t="s">
        <v>12693</v>
      </c>
      <c r="C6824" s="2">
        <v>6203403809</v>
      </c>
      <c r="D6824" s="2" t="s">
        <v>36</v>
      </c>
      <c r="E6824" s="2">
        <v>845417</v>
      </c>
    </row>
    <row r="6825" spans="1:5" x14ac:dyDescent="0.3">
      <c r="A6825" s="2" t="s">
        <v>12694</v>
      </c>
      <c r="B6825" s="2" t="s">
        <v>12695</v>
      </c>
      <c r="C6825" s="2">
        <v>8709768402</v>
      </c>
      <c r="D6825" s="2" t="s">
        <v>36</v>
      </c>
      <c r="E6825" s="2">
        <v>804422</v>
      </c>
    </row>
    <row r="6826" spans="1:5" x14ac:dyDescent="0.3">
      <c r="A6826" s="2" t="s">
        <v>12696</v>
      </c>
      <c r="B6826" s="2" t="s">
        <v>12697</v>
      </c>
      <c r="C6826" s="2">
        <v>9950552883</v>
      </c>
      <c r="D6826" s="2" t="s">
        <v>7</v>
      </c>
      <c r="E6826" s="2">
        <v>342008</v>
      </c>
    </row>
    <row r="6827" spans="1:5" x14ac:dyDescent="0.3">
      <c r="A6827" s="2" t="s">
        <v>12698</v>
      </c>
      <c r="B6827" s="2" t="s">
        <v>12699</v>
      </c>
      <c r="C6827" s="2">
        <v>9783671033</v>
      </c>
      <c r="D6827" s="2" t="s">
        <v>7</v>
      </c>
      <c r="E6827" s="2">
        <v>344026</v>
      </c>
    </row>
    <row r="6828" spans="1:5" x14ac:dyDescent="0.3">
      <c r="A6828" s="2" t="s">
        <v>12700</v>
      </c>
      <c r="B6828" s="2" t="s">
        <v>12701</v>
      </c>
      <c r="C6828" s="2">
        <v>9783187700</v>
      </c>
      <c r="D6828" s="2" t="s">
        <v>7</v>
      </c>
      <c r="E6828" s="2">
        <v>335703</v>
      </c>
    </row>
    <row r="6829" spans="1:5" x14ac:dyDescent="0.3">
      <c r="A6829" s="2" t="s">
        <v>8328</v>
      </c>
      <c r="B6829" s="2" t="s">
        <v>12702</v>
      </c>
      <c r="C6829" s="2">
        <v>9079621712</v>
      </c>
      <c r="D6829" s="2" t="s">
        <v>7</v>
      </c>
      <c r="E6829" s="2">
        <v>335025</v>
      </c>
    </row>
    <row r="6830" spans="1:5" x14ac:dyDescent="0.3">
      <c r="A6830" s="2" t="s">
        <v>12703</v>
      </c>
      <c r="B6830" s="2" t="s">
        <v>12704</v>
      </c>
      <c r="C6830" s="2">
        <v>7240212354</v>
      </c>
      <c r="D6830" s="2" t="s">
        <v>7</v>
      </c>
      <c r="E6830" s="2">
        <v>323001</v>
      </c>
    </row>
    <row r="6831" spans="1:5" x14ac:dyDescent="0.3">
      <c r="A6831" s="2" t="s">
        <v>12705</v>
      </c>
      <c r="B6831" s="2" t="s">
        <v>12706</v>
      </c>
      <c r="C6831" s="2">
        <v>7667757194</v>
      </c>
      <c r="D6831" s="2" t="s">
        <v>36</v>
      </c>
      <c r="E6831" s="2">
        <v>848129</v>
      </c>
    </row>
    <row r="6832" spans="1:5" x14ac:dyDescent="0.3">
      <c r="A6832" s="2" t="s">
        <v>12707</v>
      </c>
      <c r="B6832" s="2" t="s">
        <v>12708</v>
      </c>
      <c r="C6832" s="2">
        <v>7380737299</v>
      </c>
      <c r="D6832" s="2" t="s">
        <v>36</v>
      </c>
      <c r="E6832" s="2">
        <v>852216</v>
      </c>
    </row>
    <row r="6833" spans="1:5" x14ac:dyDescent="0.3">
      <c r="A6833" s="2" t="s">
        <v>12709</v>
      </c>
      <c r="B6833" s="2" t="s">
        <v>12710</v>
      </c>
      <c r="C6833" s="2">
        <v>7976181483</v>
      </c>
      <c r="D6833" s="2" t="s">
        <v>7</v>
      </c>
      <c r="E6833" s="2">
        <v>327025</v>
      </c>
    </row>
    <row r="6834" spans="1:5" x14ac:dyDescent="0.3">
      <c r="A6834" s="2" t="s">
        <v>12711</v>
      </c>
      <c r="B6834" s="2" t="s">
        <v>12712</v>
      </c>
      <c r="C6834" s="2">
        <v>8825337529</v>
      </c>
      <c r="D6834" s="2" t="s">
        <v>36</v>
      </c>
      <c r="E6834" s="2">
        <v>821310</v>
      </c>
    </row>
    <row r="6835" spans="1:5" x14ac:dyDescent="0.3">
      <c r="A6835" s="2" t="s">
        <v>12713</v>
      </c>
      <c r="B6835" s="2" t="s">
        <v>12714</v>
      </c>
      <c r="C6835" s="2">
        <v>99999999999999</v>
      </c>
      <c r="D6835" s="2" t="s">
        <v>36</v>
      </c>
      <c r="E6835" s="2">
        <v>847229</v>
      </c>
    </row>
    <row r="6836" spans="1:5" x14ac:dyDescent="0.3">
      <c r="A6836" s="2" t="s">
        <v>12715</v>
      </c>
      <c r="B6836" s="2" t="s">
        <v>12716</v>
      </c>
      <c r="C6836" s="2">
        <v>9079222859</v>
      </c>
      <c r="D6836" s="2" t="s">
        <v>7</v>
      </c>
      <c r="E6836" s="2">
        <v>311803</v>
      </c>
    </row>
    <row r="6837" spans="1:5" x14ac:dyDescent="0.3">
      <c r="A6837" s="2" t="s">
        <v>12717</v>
      </c>
      <c r="B6837" s="2" t="s">
        <v>12718</v>
      </c>
      <c r="C6837" s="2">
        <v>8696502000</v>
      </c>
      <c r="D6837" s="2" t="s">
        <v>7</v>
      </c>
      <c r="E6837" s="2">
        <v>335024</v>
      </c>
    </row>
    <row r="6838" spans="1:5" x14ac:dyDescent="0.3">
      <c r="A6838" s="2" t="s">
        <v>12719</v>
      </c>
      <c r="B6838" s="2" t="s">
        <v>12720</v>
      </c>
      <c r="C6838" s="2">
        <v>7568094939</v>
      </c>
      <c r="D6838" s="2" t="s">
        <v>7</v>
      </c>
      <c r="E6838" s="2">
        <v>343041</v>
      </c>
    </row>
    <row r="6839" spans="1:5" x14ac:dyDescent="0.3">
      <c r="A6839" s="2" t="s">
        <v>12721</v>
      </c>
      <c r="B6839" s="2" t="s">
        <v>12722</v>
      </c>
      <c r="C6839" s="2">
        <v>9461932361</v>
      </c>
      <c r="D6839" s="2" t="s">
        <v>7</v>
      </c>
      <c r="E6839" s="2">
        <v>312001</v>
      </c>
    </row>
    <row r="6840" spans="1:5" x14ac:dyDescent="0.3">
      <c r="A6840" s="2" t="s">
        <v>12723</v>
      </c>
      <c r="B6840" s="2" t="s">
        <v>12724</v>
      </c>
      <c r="C6840" s="2">
        <v>9799014555</v>
      </c>
      <c r="D6840" s="2" t="s">
        <v>7</v>
      </c>
      <c r="E6840" s="2">
        <v>335513</v>
      </c>
    </row>
    <row r="6841" spans="1:5" x14ac:dyDescent="0.3">
      <c r="A6841" s="2" t="s">
        <v>10637</v>
      </c>
      <c r="B6841" s="2" t="s">
        <v>12725</v>
      </c>
      <c r="C6841" s="2">
        <v>9694128080</v>
      </c>
      <c r="D6841" s="2" t="s">
        <v>7</v>
      </c>
      <c r="E6841" s="2">
        <v>335707</v>
      </c>
    </row>
    <row r="6842" spans="1:5" x14ac:dyDescent="0.3">
      <c r="A6842" s="2" t="s">
        <v>12726</v>
      </c>
      <c r="B6842" s="2" t="s">
        <v>12727</v>
      </c>
      <c r="C6842" s="2">
        <v>9852104055</v>
      </c>
      <c r="D6842" s="2" t="s">
        <v>36</v>
      </c>
      <c r="E6842" s="2">
        <v>851217</v>
      </c>
    </row>
    <row r="6843" spans="1:5" x14ac:dyDescent="0.3">
      <c r="A6843" s="2" t="s">
        <v>12728</v>
      </c>
      <c r="B6843" s="2" t="s">
        <v>12729</v>
      </c>
      <c r="C6843" s="2">
        <v>7424907038</v>
      </c>
      <c r="D6843" s="2" t="s">
        <v>7</v>
      </c>
      <c r="E6843" s="2">
        <v>306021</v>
      </c>
    </row>
    <row r="6844" spans="1:5" x14ac:dyDescent="0.3">
      <c r="A6844" s="2" t="s">
        <v>12730</v>
      </c>
      <c r="B6844" s="2" t="s">
        <v>12731</v>
      </c>
      <c r="C6844" s="2">
        <v>7370016991</v>
      </c>
      <c r="D6844" s="2" t="s">
        <v>36</v>
      </c>
      <c r="E6844" s="2">
        <v>843128</v>
      </c>
    </row>
    <row r="6845" spans="1:5" x14ac:dyDescent="0.3">
      <c r="A6845" s="2" t="s">
        <v>12732</v>
      </c>
      <c r="B6845" s="2" t="s">
        <v>12733</v>
      </c>
      <c r="C6845" s="2">
        <v>8955829238</v>
      </c>
      <c r="D6845" s="2" t="s">
        <v>7</v>
      </c>
      <c r="E6845" s="2">
        <v>322230</v>
      </c>
    </row>
    <row r="6846" spans="1:5" x14ac:dyDescent="0.3">
      <c r="A6846" s="2" t="s">
        <v>12734</v>
      </c>
      <c r="B6846" s="2" t="s">
        <v>12735</v>
      </c>
      <c r="C6846" s="2">
        <v>7488464837</v>
      </c>
      <c r="D6846" s="2" t="s">
        <v>36</v>
      </c>
      <c r="E6846" s="2">
        <v>854334</v>
      </c>
    </row>
    <row r="6847" spans="1:5" x14ac:dyDescent="0.3">
      <c r="A6847" s="2" t="s">
        <v>12736</v>
      </c>
      <c r="B6847" s="2" t="s">
        <v>12737</v>
      </c>
      <c r="C6847" s="2">
        <v>8825272574</v>
      </c>
      <c r="D6847" s="2" t="s">
        <v>36</v>
      </c>
      <c r="E6847" s="2">
        <v>851129</v>
      </c>
    </row>
    <row r="6848" spans="1:5" x14ac:dyDescent="0.3">
      <c r="A6848" s="2" t="s">
        <v>12738</v>
      </c>
      <c r="B6848" s="2" t="s">
        <v>12739</v>
      </c>
      <c r="C6848" s="2">
        <v>9602256980</v>
      </c>
      <c r="D6848" s="2" t="s">
        <v>7</v>
      </c>
      <c r="E6848" s="2">
        <v>314801</v>
      </c>
    </row>
    <row r="6849" spans="1:5" x14ac:dyDescent="0.3">
      <c r="A6849" s="2" t="s">
        <v>12740</v>
      </c>
      <c r="B6849" s="2" t="s">
        <v>12741</v>
      </c>
      <c r="C6849" s="2">
        <v>7383410067</v>
      </c>
      <c r="D6849" s="2" t="s">
        <v>7</v>
      </c>
      <c r="E6849" s="2">
        <v>345027</v>
      </c>
    </row>
    <row r="6850" spans="1:5" x14ac:dyDescent="0.3">
      <c r="A6850" s="2" t="s">
        <v>12742</v>
      </c>
      <c r="B6850" s="2" t="s">
        <v>12743</v>
      </c>
      <c r="C6850" s="2">
        <v>9462650243</v>
      </c>
      <c r="D6850" s="2" t="s">
        <v>7</v>
      </c>
      <c r="E6850" s="2">
        <v>312027</v>
      </c>
    </row>
    <row r="6851" spans="1:5" x14ac:dyDescent="0.3">
      <c r="A6851" s="2" t="s">
        <v>1504</v>
      </c>
      <c r="B6851" s="2" t="s">
        <v>12744</v>
      </c>
      <c r="C6851" s="2">
        <v>8875616098</v>
      </c>
      <c r="D6851" s="2" t="s">
        <v>7</v>
      </c>
      <c r="E6851" s="2">
        <v>335707</v>
      </c>
    </row>
    <row r="6852" spans="1:5" x14ac:dyDescent="0.3">
      <c r="A6852" s="2" t="s">
        <v>12745</v>
      </c>
      <c r="B6852" s="2" t="s">
        <v>12746</v>
      </c>
      <c r="C6852" s="2">
        <v>8949229776</v>
      </c>
      <c r="D6852" s="2" t="s">
        <v>7</v>
      </c>
      <c r="E6852" s="2">
        <v>314801</v>
      </c>
    </row>
    <row r="6853" spans="1:5" x14ac:dyDescent="0.3">
      <c r="A6853" s="2" t="s">
        <v>12747</v>
      </c>
      <c r="B6853" s="2" t="s">
        <v>12748</v>
      </c>
      <c r="C6853" s="2">
        <v>9649679508</v>
      </c>
      <c r="D6853" s="2" t="s">
        <v>7</v>
      </c>
      <c r="E6853" s="2">
        <v>343041</v>
      </c>
    </row>
    <row r="6854" spans="1:5" x14ac:dyDescent="0.3">
      <c r="A6854" s="2" t="s">
        <v>12749</v>
      </c>
      <c r="B6854" s="2" t="s">
        <v>12750</v>
      </c>
      <c r="C6854" s="2">
        <v>9602898074</v>
      </c>
      <c r="D6854" s="2" t="s">
        <v>7</v>
      </c>
      <c r="E6854" s="2">
        <v>323001</v>
      </c>
    </row>
    <row r="6855" spans="1:5" x14ac:dyDescent="0.3">
      <c r="A6855" s="2" t="s">
        <v>12751</v>
      </c>
      <c r="B6855" s="2" t="s">
        <v>12752</v>
      </c>
      <c r="C6855" s="2">
        <v>9905430508</v>
      </c>
      <c r="D6855" s="2" t="s">
        <v>36</v>
      </c>
      <c r="E6855" s="2">
        <v>801503</v>
      </c>
    </row>
    <row r="6856" spans="1:5" x14ac:dyDescent="0.3">
      <c r="A6856" s="2" t="s">
        <v>12753</v>
      </c>
      <c r="B6856" s="2" t="s">
        <v>12754</v>
      </c>
      <c r="C6856" s="2">
        <v>9950558968</v>
      </c>
      <c r="D6856" s="2" t="s">
        <v>7</v>
      </c>
      <c r="E6856" s="2">
        <v>326033</v>
      </c>
    </row>
    <row r="6857" spans="1:5" x14ac:dyDescent="0.3">
      <c r="A6857" s="2" t="s">
        <v>12755</v>
      </c>
      <c r="B6857" s="2" t="s">
        <v>12756</v>
      </c>
      <c r="C6857" s="2">
        <v>7542875294</v>
      </c>
      <c r="D6857" s="2" t="s">
        <v>36</v>
      </c>
      <c r="E6857" s="2">
        <v>851217</v>
      </c>
    </row>
    <row r="6858" spans="1:5" x14ac:dyDescent="0.3">
      <c r="A6858" s="2" t="s">
        <v>12305</v>
      </c>
      <c r="B6858" s="2" t="s">
        <v>12757</v>
      </c>
      <c r="C6858" s="2">
        <v>7281802222</v>
      </c>
      <c r="D6858" s="2" t="s">
        <v>36</v>
      </c>
      <c r="E6858" s="2">
        <v>801503</v>
      </c>
    </row>
    <row r="6859" spans="1:5" x14ac:dyDescent="0.3">
      <c r="A6859" s="2" t="s">
        <v>12758</v>
      </c>
      <c r="B6859" s="2" t="s">
        <v>12759</v>
      </c>
      <c r="C6859" s="2">
        <v>7281801111</v>
      </c>
      <c r="D6859" s="2" t="s">
        <v>36</v>
      </c>
      <c r="E6859" s="2">
        <v>800001</v>
      </c>
    </row>
    <row r="6860" spans="1:5" x14ac:dyDescent="0.3">
      <c r="A6860" s="2" t="s">
        <v>12760</v>
      </c>
      <c r="B6860" s="2" t="s">
        <v>12761</v>
      </c>
      <c r="C6860" s="2">
        <v>9771315586</v>
      </c>
      <c r="D6860" s="2" t="s">
        <v>36</v>
      </c>
      <c r="E6860" s="2">
        <v>824201</v>
      </c>
    </row>
    <row r="6861" spans="1:5" x14ac:dyDescent="0.3">
      <c r="A6861" s="2" t="s">
        <v>12762</v>
      </c>
      <c r="B6861" s="2" t="s">
        <v>12763</v>
      </c>
      <c r="C6861" s="2">
        <v>9982263500</v>
      </c>
      <c r="D6861" s="2" t="s">
        <v>7</v>
      </c>
      <c r="E6861" s="2">
        <v>306001</v>
      </c>
    </row>
    <row r="6862" spans="1:5" x14ac:dyDescent="0.3">
      <c r="A6862" s="2" t="s">
        <v>12764</v>
      </c>
      <c r="B6862" s="2" t="s">
        <v>12765</v>
      </c>
      <c r="C6862" s="2">
        <v>8619649184</v>
      </c>
      <c r="D6862" s="2" t="s">
        <v>7</v>
      </c>
      <c r="E6862" s="2">
        <v>341506</v>
      </c>
    </row>
    <row r="6863" spans="1:5" x14ac:dyDescent="0.3">
      <c r="A6863" s="2" t="s">
        <v>12766</v>
      </c>
      <c r="B6863" s="2" t="s">
        <v>12767</v>
      </c>
      <c r="C6863" s="2">
        <v>9024692305</v>
      </c>
      <c r="D6863" s="2" t="s">
        <v>7</v>
      </c>
      <c r="E6863" s="2">
        <v>326515</v>
      </c>
    </row>
    <row r="6864" spans="1:5" x14ac:dyDescent="0.3">
      <c r="A6864" s="2" t="s">
        <v>12768</v>
      </c>
      <c r="B6864" s="2" t="s">
        <v>12769</v>
      </c>
      <c r="C6864" s="2">
        <v>7371891300</v>
      </c>
      <c r="D6864" s="2" t="s">
        <v>36</v>
      </c>
      <c r="E6864" s="2">
        <v>801105</v>
      </c>
    </row>
    <row r="6865" spans="1:5" x14ac:dyDescent="0.3">
      <c r="A6865" s="2" t="s">
        <v>12770</v>
      </c>
      <c r="B6865" s="2" t="s">
        <v>12771</v>
      </c>
      <c r="C6865" s="2">
        <v>7980292133</v>
      </c>
      <c r="D6865" s="2" t="s">
        <v>36</v>
      </c>
      <c r="E6865" s="2">
        <v>811305</v>
      </c>
    </row>
    <row r="6866" spans="1:5" x14ac:dyDescent="0.3">
      <c r="A6866" s="2" t="s">
        <v>12772</v>
      </c>
      <c r="B6866" s="2" t="s">
        <v>12773</v>
      </c>
      <c r="C6866" s="2">
        <v>8239408238</v>
      </c>
      <c r="D6866" s="2" t="s">
        <v>7</v>
      </c>
      <c r="E6866" s="2">
        <v>326033</v>
      </c>
    </row>
    <row r="6867" spans="1:5" x14ac:dyDescent="0.3">
      <c r="A6867" s="2" t="s">
        <v>12774</v>
      </c>
      <c r="B6867" s="2" t="s">
        <v>12775</v>
      </c>
      <c r="C6867" s="2">
        <v>8340696680</v>
      </c>
      <c r="D6867" s="2" t="s">
        <v>36</v>
      </c>
      <c r="E6867" s="2">
        <v>811305</v>
      </c>
    </row>
    <row r="6868" spans="1:5" x14ac:dyDescent="0.3">
      <c r="A6868" s="2" t="s">
        <v>12776</v>
      </c>
      <c r="B6868" s="2" t="s">
        <v>12777</v>
      </c>
      <c r="C6868" s="2">
        <v>8292914806</v>
      </c>
      <c r="D6868" s="2" t="s">
        <v>36</v>
      </c>
      <c r="E6868" s="2">
        <v>802117</v>
      </c>
    </row>
    <row r="6869" spans="1:5" x14ac:dyDescent="0.3">
      <c r="A6869" s="2" t="s">
        <v>4789</v>
      </c>
      <c r="B6869" s="2" t="s">
        <v>12778</v>
      </c>
      <c r="C6869" s="2">
        <v>8005612912</v>
      </c>
      <c r="D6869" s="2" t="s">
        <v>7</v>
      </c>
      <c r="E6869" s="2">
        <v>305004</v>
      </c>
    </row>
    <row r="6870" spans="1:5" x14ac:dyDescent="0.3">
      <c r="A6870" s="2" t="s">
        <v>12779</v>
      </c>
      <c r="B6870" s="2" t="s">
        <v>12780</v>
      </c>
      <c r="C6870" s="2">
        <v>9784473400</v>
      </c>
      <c r="D6870" s="2" t="s">
        <v>7</v>
      </c>
      <c r="E6870" s="2">
        <v>342023</v>
      </c>
    </row>
    <row r="6871" spans="1:5" x14ac:dyDescent="0.3">
      <c r="A6871" s="2" t="s">
        <v>12781</v>
      </c>
      <c r="B6871" s="2" t="s">
        <v>12782</v>
      </c>
      <c r="C6871" s="2">
        <v>8709269321</v>
      </c>
      <c r="D6871" s="2" t="s">
        <v>36</v>
      </c>
      <c r="E6871" s="2">
        <v>843111</v>
      </c>
    </row>
    <row r="6872" spans="1:5" x14ac:dyDescent="0.3">
      <c r="A6872" s="2" t="s">
        <v>12783</v>
      </c>
      <c r="B6872" s="2" t="s">
        <v>12784</v>
      </c>
      <c r="C6872" s="2">
        <v>8003514979</v>
      </c>
      <c r="D6872" s="2" t="s">
        <v>7</v>
      </c>
      <c r="E6872" s="2">
        <v>342001</v>
      </c>
    </row>
    <row r="6873" spans="1:5" x14ac:dyDescent="0.3">
      <c r="A6873" s="2" t="s">
        <v>12785</v>
      </c>
      <c r="B6873" s="2" t="s">
        <v>12786</v>
      </c>
      <c r="C6873" s="2">
        <v>8005781988</v>
      </c>
      <c r="D6873" s="2" t="s">
        <v>7</v>
      </c>
      <c r="E6873" s="2">
        <v>326023</v>
      </c>
    </row>
    <row r="6874" spans="1:5" x14ac:dyDescent="0.3">
      <c r="A6874" s="2" t="s">
        <v>1269</v>
      </c>
      <c r="B6874" s="2" t="s">
        <v>12787</v>
      </c>
      <c r="C6874" s="2">
        <v>9430974310</v>
      </c>
      <c r="D6874" s="2" t="s">
        <v>36</v>
      </c>
      <c r="E6874" s="2">
        <v>843111</v>
      </c>
    </row>
    <row r="6875" spans="1:5" x14ac:dyDescent="0.3">
      <c r="A6875" s="2" t="s">
        <v>12788</v>
      </c>
      <c r="B6875" s="2" t="s">
        <v>12789</v>
      </c>
      <c r="C6875" s="2">
        <v>7562049992</v>
      </c>
      <c r="D6875" s="2" t="s">
        <v>36</v>
      </c>
      <c r="E6875" s="2">
        <v>847428</v>
      </c>
    </row>
    <row r="6876" spans="1:5" x14ac:dyDescent="0.3">
      <c r="A6876" s="2" t="s">
        <v>2684</v>
      </c>
      <c r="B6876" s="2" t="s">
        <v>12790</v>
      </c>
      <c r="C6876" s="2">
        <v>7091945109</v>
      </c>
      <c r="D6876" s="2" t="s">
        <v>36</v>
      </c>
      <c r="E6876" s="2">
        <v>843125</v>
      </c>
    </row>
    <row r="6877" spans="1:5" x14ac:dyDescent="0.3">
      <c r="A6877" s="2" t="s">
        <v>12791</v>
      </c>
      <c r="B6877" s="2" t="s">
        <v>12792</v>
      </c>
      <c r="C6877" s="2">
        <v>9199446798</v>
      </c>
      <c r="D6877" s="2" t="s">
        <v>36</v>
      </c>
      <c r="E6877" s="2">
        <v>845436</v>
      </c>
    </row>
    <row r="6878" spans="1:5" x14ac:dyDescent="0.3">
      <c r="A6878" s="2" t="s">
        <v>12793</v>
      </c>
      <c r="B6878" s="2" t="s">
        <v>12794</v>
      </c>
      <c r="C6878" s="2">
        <v>9199127746</v>
      </c>
      <c r="D6878" s="2" t="s">
        <v>36</v>
      </c>
      <c r="E6878" s="2">
        <v>841441</v>
      </c>
    </row>
    <row r="6879" spans="1:5" x14ac:dyDescent="0.3">
      <c r="A6879" s="2" t="s">
        <v>12795</v>
      </c>
      <c r="B6879" s="2" t="s">
        <v>12796</v>
      </c>
      <c r="C6879" s="2">
        <v>7877714249</v>
      </c>
      <c r="D6879" s="2" t="s">
        <v>7</v>
      </c>
      <c r="E6879" s="2">
        <v>314035</v>
      </c>
    </row>
    <row r="6880" spans="1:5" x14ac:dyDescent="0.3">
      <c r="A6880" s="2" t="s">
        <v>12797</v>
      </c>
      <c r="B6880" s="2" t="s">
        <v>12798</v>
      </c>
      <c r="C6880" s="2">
        <v>8210338561</v>
      </c>
      <c r="D6880" s="2" t="s">
        <v>36</v>
      </c>
      <c r="E6880" s="2">
        <v>824201</v>
      </c>
    </row>
    <row r="6881" spans="1:5" x14ac:dyDescent="0.3">
      <c r="A6881" s="2" t="s">
        <v>12799</v>
      </c>
      <c r="B6881" s="2" t="s">
        <v>12800</v>
      </c>
      <c r="C6881" s="2">
        <v>8619411498</v>
      </c>
      <c r="D6881" s="2" t="s">
        <v>7</v>
      </c>
      <c r="E6881" s="2">
        <v>342023</v>
      </c>
    </row>
    <row r="6882" spans="1:5" x14ac:dyDescent="0.3">
      <c r="A6882" s="2" t="s">
        <v>3123</v>
      </c>
      <c r="B6882" s="2" t="s">
        <v>12801</v>
      </c>
      <c r="C6882" s="2">
        <v>9887118027</v>
      </c>
      <c r="D6882" s="2" t="s">
        <v>7</v>
      </c>
      <c r="E6882" s="2">
        <v>342023</v>
      </c>
    </row>
    <row r="6883" spans="1:5" x14ac:dyDescent="0.3">
      <c r="A6883" s="2" t="s">
        <v>9091</v>
      </c>
      <c r="B6883" s="2" t="s">
        <v>12802</v>
      </c>
      <c r="C6883" s="2">
        <v>8955220686</v>
      </c>
      <c r="D6883" s="2" t="s">
        <v>7</v>
      </c>
      <c r="E6883" s="2">
        <v>326039</v>
      </c>
    </row>
    <row r="6884" spans="1:5" x14ac:dyDescent="0.3">
      <c r="A6884" s="2" t="s">
        <v>809</v>
      </c>
      <c r="B6884" s="2" t="s">
        <v>12803</v>
      </c>
      <c r="C6884" s="2">
        <v>7050565681</v>
      </c>
      <c r="D6884" s="2" t="s">
        <v>36</v>
      </c>
      <c r="E6884" s="2">
        <v>847226</v>
      </c>
    </row>
    <row r="6885" spans="1:5" x14ac:dyDescent="0.3">
      <c r="A6885" s="2" t="s">
        <v>3327</v>
      </c>
      <c r="B6885" s="2" t="s">
        <v>12053</v>
      </c>
      <c r="C6885" s="2">
        <v>9610539746</v>
      </c>
      <c r="D6885" s="2" t="s">
        <v>7</v>
      </c>
      <c r="E6885" s="2">
        <v>312027</v>
      </c>
    </row>
    <row r="6886" spans="1:5" x14ac:dyDescent="0.3">
      <c r="A6886" s="2" t="s">
        <v>12804</v>
      </c>
      <c r="B6886" s="2" t="s">
        <v>12805</v>
      </c>
      <c r="C6886" s="2">
        <v>8340247374</v>
      </c>
      <c r="D6886" s="2" t="s">
        <v>36</v>
      </c>
      <c r="E6886" s="2">
        <v>847201</v>
      </c>
    </row>
    <row r="6887" spans="1:5" x14ac:dyDescent="0.3">
      <c r="A6887" s="2" t="s">
        <v>12806</v>
      </c>
      <c r="B6887" s="2" t="s">
        <v>12807</v>
      </c>
      <c r="C6887" s="2">
        <v>9939538059</v>
      </c>
      <c r="D6887" s="2" t="s">
        <v>36</v>
      </c>
      <c r="E6887" s="2">
        <v>847423</v>
      </c>
    </row>
    <row r="6888" spans="1:5" x14ac:dyDescent="0.3">
      <c r="A6888" s="2" t="s">
        <v>12808</v>
      </c>
      <c r="B6888" s="2" t="s">
        <v>12809</v>
      </c>
      <c r="C6888" s="2">
        <v>7646021220</v>
      </c>
      <c r="D6888" s="2" t="s">
        <v>36</v>
      </c>
      <c r="E6888" s="2">
        <v>811305</v>
      </c>
    </row>
    <row r="6889" spans="1:5" x14ac:dyDescent="0.3">
      <c r="A6889" s="2" t="s">
        <v>12810</v>
      </c>
      <c r="B6889" s="2" t="s">
        <v>12811</v>
      </c>
      <c r="C6889" s="2">
        <v>6377536232</v>
      </c>
      <c r="D6889" s="2" t="s">
        <v>7</v>
      </c>
      <c r="E6889" s="2">
        <v>325205</v>
      </c>
    </row>
    <row r="6890" spans="1:5" x14ac:dyDescent="0.3">
      <c r="A6890" s="2" t="s">
        <v>12812</v>
      </c>
      <c r="B6890" s="2" t="s">
        <v>12813</v>
      </c>
      <c r="C6890" s="2">
        <v>6201872988</v>
      </c>
      <c r="D6890" s="2" t="s">
        <v>36</v>
      </c>
      <c r="E6890" s="2">
        <v>848201</v>
      </c>
    </row>
    <row r="6891" spans="1:5" x14ac:dyDescent="0.3">
      <c r="A6891" s="2" t="s">
        <v>2472</v>
      </c>
      <c r="B6891" s="2" t="s">
        <v>12814</v>
      </c>
      <c r="C6891" s="2">
        <v>8058265763</v>
      </c>
      <c r="D6891" s="2" t="s">
        <v>7</v>
      </c>
      <c r="E6891" s="2">
        <v>312027</v>
      </c>
    </row>
    <row r="6892" spans="1:5" x14ac:dyDescent="0.3">
      <c r="A6892" s="2" t="s">
        <v>12815</v>
      </c>
      <c r="B6892" s="2" t="s">
        <v>12816</v>
      </c>
      <c r="C6892" s="2">
        <v>9546104613</v>
      </c>
      <c r="D6892" s="2" t="s">
        <v>36</v>
      </c>
      <c r="E6892" s="2">
        <v>813205</v>
      </c>
    </row>
    <row r="6893" spans="1:5" x14ac:dyDescent="0.3">
      <c r="A6893" s="2" t="s">
        <v>12817</v>
      </c>
      <c r="B6893" s="2" t="s">
        <v>12818</v>
      </c>
      <c r="C6893" s="2">
        <v>8385836206</v>
      </c>
      <c r="D6893" s="2" t="s">
        <v>7</v>
      </c>
      <c r="E6893" s="2">
        <v>322215</v>
      </c>
    </row>
    <row r="6894" spans="1:5" x14ac:dyDescent="0.3">
      <c r="A6894" s="2" t="s">
        <v>12819</v>
      </c>
      <c r="B6894" s="2" t="s">
        <v>5785</v>
      </c>
      <c r="C6894" s="2">
        <v>9716668544</v>
      </c>
      <c r="D6894" s="2" t="s">
        <v>36</v>
      </c>
      <c r="E6894" s="2">
        <v>843104</v>
      </c>
    </row>
    <row r="6895" spans="1:5" x14ac:dyDescent="0.3">
      <c r="A6895" s="2" t="s">
        <v>12820</v>
      </c>
      <c r="B6895" s="2" t="s">
        <v>12821</v>
      </c>
      <c r="C6895" s="2">
        <v>9631745086</v>
      </c>
      <c r="D6895" s="2" t="s">
        <v>36</v>
      </c>
      <c r="E6895" s="2">
        <v>847226</v>
      </c>
    </row>
    <row r="6896" spans="1:5" x14ac:dyDescent="0.3">
      <c r="A6896" s="2" t="s">
        <v>12822</v>
      </c>
      <c r="B6896" s="2" t="s">
        <v>12823</v>
      </c>
      <c r="C6896" s="2">
        <v>8239968599</v>
      </c>
      <c r="D6896" s="2" t="s">
        <v>7</v>
      </c>
      <c r="E6896" s="2">
        <v>335707</v>
      </c>
    </row>
    <row r="6897" spans="1:5" x14ac:dyDescent="0.3">
      <c r="A6897" s="2" t="s">
        <v>12824</v>
      </c>
      <c r="B6897" s="2" t="s">
        <v>92</v>
      </c>
      <c r="C6897" s="2">
        <v>9660531473</v>
      </c>
      <c r="D6897" s="2" t="s">
        <v>7</v>
      </c>
      <c r="E6897" s="2">
        <v>343025</v>
      </c>
    </row>
    <row r="6898" spans="1:5" x14ac:dyDescent="0.3">
      <c r="A6898" s="2" t="s">
        <v>12825</v>
      </c>
      <c r="B6898" s="2" t="s">
        <v>12826</v>
      </c>
      <c r="C6898" s="2">
        <v>8292458339</v>
      </c>
      <c r="D6898" s="2" t="s">
        <v>36</v>
      </c>
      <c r="E6898" s="2">
        <v>852123</v>
      </c>
    </row>
    <row r="6899" spans="1:5" x14ac:dyDescent="0.3">
      <c r="A6899" s="2" t="s">
        <v>12827</v>
      </c>
      <c r="B6899" s="2" t="s">
        <v>12828</v>
      </c>
      <c r="C6899" s="2">
        <v>9024510694</v>
      </c>
      <c r="D6899" s="2" t="s">
        <v>7</v>
      </c>
      <c r="E6899" s="2">
        <v>326513</v>
      </c>
    </row>
    <row r="6900" spans="1:5" x14ac:dyDescent="0.3">
      <c r="A6900" s="2" t="s">
        <v>12829</v>
      </c>
      <c r="B6900" s="2" t="s">
        <v>12830</v>
      </c>
      <c r="C6900" s="2">
        <v>8107493878</v>
      </c>
      <c r="D6900" s="2" t="s">
        <v>7</v>
      </c>
      <c r="E6900" s="2">
        <v>326513</v>
      </c>
    </row>
    <row r="6901" spans="1:5" x14ac:dyDescent="0.3">
      <c r="A6901" s="2" t="s">
        <v>12831</v>
      </c>
      <c r="B6901" s="2" t="s">
        <v>12832</v>
      </c>
      <c r="C6901" s="2">
        <v>9602718261</v>
      </c>
      <c r="D6901" s="2" t="s">
        <v>7</v>
      </c>
      <c r="E6901" s="2">
        <v>314804</v>
      </c>
    </row>
    <row r="6902" spans="1:5" x14ac:dyDescent="0.3">
      <c r="A6902" s="2" t="s">
        <v>6150</v>
      </c>
      <c r="B6902" s="2" t="s">
        <v>12833</v>
      </c>
      <c r="C6902" s="2">
        <v>8210464623</v>
      </c>
      <c r="D6902" s="2" t="s">
        <v>36</v>
      </c>
      <c r="E6902" s="2">
        <v>801113</v>
      </c>
    </row>
    <row r="6903" spans="1:5" x14ac:dyDescent="0.3">
      <c r="A6903" s="2" t="s">
        <v>12834</v>
      </c>
      <c r="B6903" s="2" t="s">
        <v>12835</v>
      </c>
      <c r="C6903" s="2">
        <v>9660002369</v>
      </c>
      <c r="D6903" s="2" t="s">
        <v>7</v>
      </c>
      <c r="E6903" s="2">
        <v>342001</v>
      </c>
    </row>
    <row r="6904" spans="1:5" x14ac:dyDescent="0.3">
      <c r="A6904" s="2" t="s">
        <v>12836</v>
      </c>
      <c r="B6904" s="2" t="s">
        <v>12837</v>
      </c>
      <c r="C6904" s="2">
        <v>9784129000</v>
      </c>
      <c r="D6904" s="2" t="s">
        <v>7</v>
      </c>
      <c r="E6904" s="2">
        <v>342312</v>
      </c>
    </row>
    <row r="6905" spans="1:5" x14ac:dyDescent="0.3">
      <c r="A6905" s="2" t="s">
        <v>12838</v>
      </c>
      <c r="B6905" s="2" t="s">
        <v>12839</v>
      </c>
      <c r="C6905" s="2">
        <v>7737635470</v>
      </c>
      <c r="D6905" s="2" t="s">
        <v>7</v>
      </c>
      <c r="E6905" s="2">
        <v>314035</v>
      </c>
    </row>
    <row r="6906" spans="1:5" x14ac:dyDescent="0.3">
      <c r="A6906" s="2" t="s">
        <v>12840</v>
      </c>
      <c r="B6906" s="2" t="s">
        <v>12841</v>
      </c>
      <c r="C6906" s="2">
        <v>9784034776</v>
      </c>
      <c r="D6906" s="2" t="s">
        <v>7</v>
      </c>
      <c r="E6906" s="2">
        <v>314001</v>
      </c>
    </row>
    <row r="6907" spans="1:5" x14ac:dyDescent="0.3">
      <c r="A6907" s="2" t="s">
        <v>12842</v>
      </c>
      <c r="B6907" s="2" t="s">
        <v>12843</v>
      </c>
      <c r="C6907" s="2">
        <v>7727912604</v>
      </c>
      <c r="D6907" s="2" t="s">
        <v>7</v>
      </c>
      <c r="E6907" s="2">
        <v>327604</v>
      </c>
    </row>
    <row r="6908" spans="1:5" x14ac:dyDescent="0.3">
      <c r="A6908" s="2" t="s">
        <v>12844</v>
      </c>
      <c r="B6908" s="2" t="s">
        <v>12845</v>
      </c>
      <c r="C6908" s="2">
        <v>8619304408</v>
      </c>
      <c r="D6908" s="2" t="s">
        <v>7</v>
      </c>
      <c r="E6908" s="2">
        <v>321001</v>
      </c>
    </row>
    <row r="6909" spans="1:5" x14ac:dyDescent="0.3">
      <c r="A6909" s="2" t="s">
        <v>12846</v>
      </c>
      <c r="B6909" s="2" t="s">
        <v>12847</v>
      </c>
      <c r="C6909" s="2">
        <v>9414921388</v>
      </c>
      <c r="D6909" s="2" t="s">
        <v>7</v>
      </c>
      <c r="E6909" s="2">
        <v>342008</v>
      </c>
    </row>
    <row r="6910" spans="1:5" x14ac:dyDescent="0.3">
      <c r="A6910" s="2" t="s">
        <v>12419</v>
      </c>
      <c r="B6910" s="2" t="s">
        <v>12848</v>
      </c>
      <c r="C6910" s="2">
        <v>9462547880</v>
      </c>
      <c r="D6910" s="2" t="s">
        <v>7</v>
      </c>
      <c r="E6910" s="2">
        <v>323001</v>
      </c>
    </row>
    <row r="6911" spans="1:5" x14ac:dyDescent="0.3">
      <c r="A6911" s="2" t="s">
        <v>1139</v>
      </c>
      <c r="B6911" s="2" t="s">
        <v>12849</v>
      </c>
      <c r="C6911" s="2">
        <v>8294232825</v>
      </c>
      <c r="D6911" s="2" t="s">
        <v>36</v>
      </c>
      <c r="E6911" s="2">
        <v>811305</v>
      </c>
    </row>
    <row r="6912" spans="1:5" x14ac:dyDescent="0.3">
      <c r="A6912" s="2" t="s">
        <v>9190</v>
      </c>
      <c r="B6912" s="2" t="s">
        <v>12850</v>
      </c>
      <c r="C6912" s="2">
        <v>7615838849</v>
      </c>
      <c r="D6912" s="2" t="s">
        <v>7</v>
      </c>
      <c r="E6912" s="2">
        <v>335001</v>
      </c>
    </row>
    <row r="6913" spans="1:5" x14ac:dyDescent="0.3">
      <c r="A6913" s="2" t="s">
        <v>12795</v>
      </c>
      <c r="B6913" s="2" t="s">
        <v>12851</v>
      </c>
      <c r="C6913" s="2">
        <v>7878879766</v>
      </c>
      <c r="D6913" s="2" t="s">
        <v>7</v>
      </c>
      <c r="E6913" s="2">
        <v>314035</v>
      </c>
    </row>
    <row r="6914" spans="1:5" x14ac:dyDescent="0.3">
      <c r="A6914" s="2" t="s">
        <v>12852</v>
      </c>
      <c r="B6914" s="2" t="s">
        <v>12853</v>
      </c>
      <c r="C6914" s="2">
        <v>9079263176</v>
      </c>
      <c r="D6914" s="2" t="s">
        <v>7</v>
      </c>
      <c r="E6914" s="2">
        <v>327601</v>
      </c>
    </row>
    <row r="6915" spans="1:5" x14ac:dyDescent="0.3">
      <c r="A6915" s="2" t="s">
        <v>12854</v>
      </c>
      <c r="B6915" s="2" t="s">
        <v>12855</v>
      </c>
      <c r="C6915" s="2">
        <v>9549388046</v>
      </c>
      <c r="D6915" s="2" t="s">
        <v>7</v>
      </c>
      <c r="E6915" s="2">
        <v>327034</v>
      </c>
    </row>
    <row r="6916" spans="1:5" x14ac:dyDescent="0.3">
      <c r="A6916" s="2" t="s">
        <v>12856</v>
      </c>
      <c r="B6916" s="2" t="s">
        <v>12857</v>
      </c>
      <c r="C6916" s="2">
        <v>8003800905</v>
      </c>
      <c r="D6916" s="2" t="s">
        <v>7</v>
      </c>
      <c r="E6916" s="2">
        <v>342001</v>
      </c>
    </row>
    <row r="6917" spans="1:5" x14ac:dyDescent="0.3">
      <c r="A6917" s="2" t="s">
        <v>12858</v>
      </c>
      <c r="B6917" s="2" t="s">
        <v>12859</v>
      </c>
      <c r="C6917" s="2">
        <v>6204261350</v>
      </c>
      <c r="D6917" s="2" t="s">
        <v>36</v>
      </c>
      <c r="E6917" s="2">
        <v>845457</v>
      </c>
    </row>
    <row r="6918" spans="1:5" x14ac:dyDescent="0.3">
      <c r="A6918" s="2" t="s">
        <v>12860</v>
      </c>
      <c r="B6918" s="2" t="s">
        <v>12861</v>
      </c>
      <c r="C6918" s="2">
        <v>9549193375</v>
      </c>
      <c r="D6918" s="2" t="s">
        <v>7</v>
      </c>
      <c r="E6918" s="2">
        <v>312023</v>
      </c>
    </row>
    <row r="6919" spans="1:5" x14ac:dyDescent="0.3">
      <c r="A6919" s="2" t="s">
        <v>9136</v>
      </c>
      <c r="B6919" s="2" t="s">
        <v>12862</v>
      </c>
      <c r="C6919" s="2">
        <v>9576523179</v>
      </c>
      <c r="D6919" s="2" t="s">
        <v>36</v>
      </c>
      <c r="E6919" s="2">
        <v>845101</v>
      </c>
    </row>
    <row r="6920" spans="1:5" x14ac:dyDescent="0.3">
      <c r="A6920" s="2" t="s">
        <v>1032</v>
      </c>
      <c r="B6920" s="2" t="s">
        <v>12863</v>
      </c>
      <c r="C6920" s="2">
        <v>9006492699</v>
      </c>
      <c r="D6920" s="2" t="s">
        <v>36</v>
      </c>
      <c r="E6920" s="2">
        <v>811308</v>
      </c>
    </row>
    <row r="6921" spans="1:5" x14ac:dyDescent="0.3">
      <c r="A6921" s="2" t="s">
        <v>12864</v>
      </c>
      <c r="B6921" s="2" t="s">
        <v>12865</v>
      </c>
      <c r="C6921" s="2">
        <v>8541815331</v>
      </c>
      <c r="D6921" s="2" t="s">
        <v>36</v>
      </c>
      <c r="E6921" s="2">
        <v>843117</v>
      </c>
    </row>
    <row r="6922" spans="1:5" x14ac:dyDescent="0.3">
      <c r="A6922" s="2" t="s">
        <v>12866</v>
      </c>
      <c r="B6922" s="2" t="s">
        <v>12867</v>
      </c>
      <c r="C6922" s="2">
        <v>7050591512</v>
      </c>
      <c r="D6922" s="2" t="s">
        <v>36</v>
      </c>
      <c r="E6922" s="2">
        <v>847228</v>
      </c>
    </row>
    <row r="6923" spans="1:5" x14ac:dyDescent="0.3">
      <c r="A6923" s="2" t="s">
        <v>12868</v>
      </c>
      <c r="B6923" s="2" t="s">
        <v>12869</v>
      </c>
      <c r="C6923" s="2">
        <v>9162745556</v>
      </c>
      <c r="D6923" s="2" t="s">
        <v>36</v>
      </c>
      <c r="E6923" s="2">
        <v>847228</v>
      </c>
    </row>
    <row r="6924" spans="1:5" x14ac:dyDescent="0.3">
      <c r="A6924" s="2" t="s">
        <v>12868</v>
      </c>
      <c r="B6924" s="2" t="s">
        <v>12870</v>
      </c>
      <c r="C6924" s="2">
        <v>8709710272</v>
      </c>
      <c r="D6924" s="2" t="s">
        <v>36</v>
      </c>
      <c r="E6924" s="2">
        <v>847228</v>
      </c>
    </row>
    <row r="6925" spans="1:5" x14ac:dyDescent="0.3">
      <c r="A6925" s="2" t="s">
        <v>12871</v>
      </c>
      <c r="B6925" s="2" t="s">
        <v>12872</v>
      </c>
      <c r="C6925" s="2">
        <v>7503862516</v>
      </c>
      <c r="D6925" s="2" t="s">
        <v>36</v>
      </c>
      <c r="E6925" s="2">
        <v>802101</v>
      </c>
    </row>
    <row r="6926" spans="1:5" x14ac:dyDescent="0.3">
      <c r="A6926" s="2" t="s">
        <v>12873</v>
      </c>
      <c r="B6926" s="2" t="s">
        <v>12874</v>
      </c>
      <c r="C6926" s="2">
        <v>8058504561</v>
      </c>
      <c r="D6926" s="2" t="s">
        <v>7</v>
      </c>
      <c r="E6926" s="2">
        <v>322255</v>
      </c>
    </row>
    <row r="6927" spans="1:5" x14ac:dyDescent="0.3">
      <c r="A6927" s="2" t="s">
        <v>12875</v>
      </c>
      <c r="B6927" s="2" t="s">
        <v>12876</v>
      </c>
      <c r="C6927" s="2">
        <v>9001879472</v>
      </c>
      <c r="D6927" s="2" t="s">
        <v>7</v>
      </c>
      <c r="E6927" s="2">
        <v>326039</v>
      </c>
    </row>
    <row r="6928" spans="1:5" x14ac:dyDescent="0.3">
      <c r="A6928" s="2" t="s">
        <v>12877</v>
      </c>
      <c r="B6928" s="2" t="s">
        <v>12878</v>
      </c>
      <c r="C6928" s="2">
        <v>7742584870</v>
      </c>
      <c r="D6928" s="2" t="s">
        <v>7</v>
      </c>
      <c r="E6928" s="2">
        <v>125104</v>
      </c>
    </row>
    <row r="6929" spans="1:5" x14ac:dyDescent="0.3">
      <c r="A6929" s="2" t="s">
        <v>12879</v>
      </c>
      <c r="B6929" s="2" t="s">
        <v>12880</v>
      </c>
      <c r="C6929" s="2">
        <v>9828134936</v>
      </c>
      <c r="D6929" s="2" t="s">
        <v>7</v>
      </c>
      <c r="E6929" s="2">
        <v>335051</v>
      </c>
    </row>
    <row r="6930" spans="1:5" x14ac:dyDescent="0.3">
      <c r="A6930" s="2" t="s">
        <v>12881</v>
      </c>
      <c r="B6930" s="2" t="s">
        <v>12882</v>
      </c>
      <c r="C6930" s="2">
        <v>8003023507</v>
      </c>
      <c r="D6930" s="2" t="s">
        <v>7</v>
      </c>
      <c r="E6930" s="2">
        <v>342008</v>
      </c>
    </row>
    <row r="6931" spans="1:5" x14ac:dyDescent="0.3">
      <c r="A6931" s="2" t="s">
        <v>12883</v>
      </c>
      <c r="B6931" s="2" t="s">
        <v>12884</v>
      </c>
      <c r="C6931" s="2">
        <v>6202140747</v>
      </c>
      <c r="D6931" s="2" t="s">
        <v>36</v>
      </c>
      <c r="E6931" s="2">
        <v>854330</v>
      </c>
    </row>
    <row r="6932" spans="1:5" x14ac:dyDescent="0.3">
      <c r="A6932" s="2" t="s">
        <v>12885</v>
      </c>
      <c r="B6932" s="2" t="s">
        <v>12886</v>
      </c>
      <c r="C6932" s="2">
        <v>8292572783</v>
      </c>
      <c r="D6932" s="2" t="s">
        <v>36</v>
      </c>
      <c r="E6932" s="2">
        <v>813204</v>
      </c>
    </row>
    <row r="6933" spans="1:5" x14ac:dyDescent="0.3">
      <c r="A6933" s="2" t="s">
        <v>12887</v>
      </c>
      <c r="B6933" s="2" t="s">
        <v>12888</v>
      </c>
      <c r="C6933" s="2">
        <v>7014825690</v>
      </c>
      <c r="D6933" s="2" t="s">
        <v>7</v>
      </c>
      <c r="E6933" s="2">
        <v>305001</v>
      </c>
    </row>
    <row r="6934" spans="1:5" x14ac:dyDescent="0.3">
      <c r="A6934" s="2" t="s">
        <v>12889</v>
      </c>
      <c r="B6934" s="2" t="s">
        <v>12890</v>
      </c>
      <c r="C6934" s="2">
        <v>7777788888</v>
      </c>
      <c r="D6934" s="2" t="s">
        <v>7</v>
      </c>
      <c r="E6934" s="2">
        <v>305001</v>
      </c>
    </row>
    <row r="6935" spans="1:5" x14ac:dyDescent="0.3">
      <c r="A6935" s="2" t="s">
        <v>12891</v>
      </c>
      <c r="B6935" s="2" t="s">
        <v>12892</v>
      </c>
      <c r="C6935" s="2">
        <v>9950942166</v>
      </c>
      <c r="D6935" s="2" t="s">
        <v>7</v>
      </c>
      <c r="E6935" s="2">
        <v>325202</v>
      </c>
    </row>
    <row r="6936" spans="1:5" x14ac:dyDescent="0.3">
      <c r="A6936" s="2" t="s">
        <v>8485</v>
      </c>
      <c r="B6936" s="2" t="s">
        <v>12893</v>
      </c>
      <c r="C6936" s="2">
        <v>9166095888</v>
      </c>
      <c r="D6936" s="2" t="s">
        <v>7</v>
      </c>
      <c r="E6936" s="2">
        <v>335051</v>
      </c>
    </row>
    <row r="6937" spans="1:5" x14ac:dyDescent="0.3">
      <c r="A6937" s="2" t="s">
        <v>12860</v>
      </c>
      <c r="B6937" s="2" t="s">
        <v>12894</v>
      </c>
      <c r="C6937" s="2">
        <v>9636093375</v>
      </c>
      <c r="D6937" s="2" t="s">
        <v>7</v>
      </c>
      <c r="E6937" s="2">
        <v>312023</v>
      </c>
    </row>
    <row r="6938" spans="1:5" x14ac:dyDescent="0.3">
      <c r="A6938" s="2" t="s">
        <v>4787</v>
      </c>
      <c r="B6938" s="2" t="s">
        <v>12895</v>
      </c>
      <c r="C6938" s="2">
        <v>9662905055</v>
      </c>
      <c r="D6938" s="2" t="s">
        <v>36</v>
      </c>
      <c r="E6938" s="2">
        <v>811316</v>
      </c>
    </row>
    <row r="6939" spans="1:5" x14ac:dyDescent="0.3">
      <c r="A6939" s="2" t="s">
        <v>12896</v>
      </c>
      <c r="B6939" s="2" t="s">
        <v>12897</v>
      </c>
      <c r="C6939" s="2">
        <v>8825360831</v>
      </c>
      <c r="D6939" s="2" t="s">
        <v>36</v>
      </c>
      <c r="E6939" s="2">
        <v>845426</v>
      </c>
    </row>
    <row r="6940" spans="1:5" x14ac:dyDescent="0.3">
      <c r="A6940" s="2" t="s">
        <v>12898</v>
      </c>
      <c r="B6940" s="2" t="s">
        <v>12899</v>
      </c>
      <c r="C6940" s="2">
        <v>6351087044</v>
      </c>
      <c r="D6940" s="2" t="s">
        <v>7</v>
      </c>
      <c r="E6940" s="2">
        <v>305001</v>
      </c>
    </row>
    <row r="6941" spans="1:5" x14ac:dyDescent="0.3">
      <c r="A6941" s="2" t="s">
        <v>12900</v>
      </c>
      <c r="B6941" s="2" t="s">
        <v>12901</v>
      </c>
      <c r="C6941" s="2">
        <v>9100000090</v>
      </c>
      <c r="D6941" s="2" t="s">
        <v>36</v>
      </c>
      <c r="E6941" s="2">
        <v>800001</v>
      </c>
    </row>
    <row r="6942" spans="1:5" x14ac:dyDescent="0.3">
      <c r="A6942" s="2" t="s">
        <v>12902</v>
      </c>
      <c r="B6942" s="2" t="s">
        <v>12903</v>
      </c>
      <c r="C6942" s="2">
        <v>8210521896</v>
      </c>
      <c r="D6942" s="2" t="s">
        <v>36</v>
      </c>
      <c r="E6942" s="2">
        <v>811305</v>
      </c>
    </row>
    <row r="6943" spans="1:5" x14ac:dyDescent="0.3">
      <c r="A6943" s="2" t="s">
        <v>12904</v>
      </c>
      <c r="B6943" s="2" t="s">
        <v>12905</v>
      </c>
      <c r="C6943" s="2">
        <v>7280002400</v>
      </c>
      <c r="D6943" s="2" t="s">
        <v>36</v>
      </c>
      <c r="E6943" s="2">
        <v>800014</v>
      </c>
    </row>
    <row r="6944" spans="1:5" x14ac:dyDescent="0.3">
      <c r="A6944" s="2" t="s">
        <v>12603</v>
      </c>
      <c r="B6944" s="2" t="s">
        <v>12906</v>
      </c>
      <c r="C6944" s="2">
        <v>8789838254</v>
      </c>
      <c r="D6944" s="2" t="s">
        <v>36</v>
      </c>
      <c r="E6944" s="2">
        <v>841101</v>
      </c>
    </row>
    <row r="6945" spans="1:5" x14ac:dyDescent="0.3">
      <c r="A6945" s="2" t="s">
        <v>12907</v>
      </c>
      <c r="B6945" s="2" t="s">
        <v>12908</v>
      </c>
      <c r="C6945" s="2">
        <v>9525085930</v>
      </c>
      <c r="D6945" s="2" t="s">
        <v>36</v>
      </c>
      <c r="E6945" s="2">
        <v>800008</v>
      </c>
    </row>
    <row r="6946" spans="1:5" x14ac:dyDescent="0.3">
      <c r="A6946" s="2" t="s">
        <v>12909</v>
      </c>
      <c r="B6946" s="2" t="s">
        <v>12910</v>
      </c>
      <c r="C6946" s="2">
        <v>7014713758</v>
      </c>
      <c r="D6946" s="2" t="s">
        <v>7</v>
      </c>
      <c r="E6946" s="2">
        <v>327604</v>
      </c>
    </row>
    <row r="6947" spans="1:5" x14ac:dyDescent="0.3">
      <c r="A6947" s="2" t="s">
        <v>12911</v>
      </c>
      <c r="B6947" s="2" t="s">
        <v>12912</v>
      </c>
      <c r="C6947" s="2">
        <v>8000798154</v>
      </c>
      <c r="D6947" s="2" t="s">
        <v>7</v>
      </c>
      <c r="E6947" s="2">
        <v>325221</v>
      </c>
    </row>
    <row r="6948" spans="1:5" x14ac:dyDescent="0.3">
      <c r="A6948" s="2" t="s">
        <v>12913</v>
      </c>
      <c r="B6948" s="2" t="s">
        <v>12914</v>
      </c>
      <c r="C6948" s="2">
        <v>9097979722</v>
      </c>
      <c r="D6948" s="2" t="s">
        <v>36</v>
      </c>
      <c r="E6948" s="2">
        <v>846009</v>
      </c>
    </row>
    <row r="6949" spans="1:5" x14ac:dyDescent="0.3">
      <c r="A6949" s="2" t="s">
        <v>7617</v>
      </c>
      <c r="B6949" s="2" t="s">
        <v>12915</v>
      </c>
      <c r="C6949" s="2">
        <v>9166713367</v>
      </c>
      <c r="D6949" s="2" t="s">
        <v>7</v>
      </c>
      <c r="E6949" s="2">
        <v>321201</v>
      </c>
    </row>
    <row r="6950" spans="1:5" x14ac:dyDescent="0.3">
      <c r="A6950" s="2" t="s">
        <v>12916</v>
      </c>
      <c r="B6950" s="2" t="s">
        <v>12917</v>
      </c>
      <c r="C6950" s="2">
        <v>7477396147</v>
      </c>
      <c r="D6950" s="2" t="s">
        <v>36</v>
      </c>
      <c r="E6950" s="2">
        <v>855113</v>
      </c>
    </row>
    <row r="6951" spans="1:5" x14ac:dyDescent="0.3">
      <c r="A6951" s="2" t="s">
        <v>12918</v>
      </c>
      <c r="B6951" s="2" t="s">
        <v>12919</v>
      </c>
      <c r="C6951" s="2">
        <v>8083849980</v>
      </c>
      <c r="D6951" s="2" t="s">
        <v>36</v>
      </c>
      <c r="E6951" s="2">
        <v>847228</v>
      </c>
    </row>
    <row r="6952" spans="1:5" x14ac:dyDescent="0.3">
      <c r="A6952" s="2" t="s">
        <v>12920</v>
      </c>
      <c r="B6952" s="2" t="s">
        <v>12921</v>
      </c>
      <c r="C6952" s="2">
        <v>8582903786</v>
      </c>
      <c r="D6952" s="2" t="s">
        <v>36</v>
      </c>
      <c r="E6952" s="2">
        <v>843115</v>
      </c>
    </row>
    <row r="6953" spans="1:5" x14ac:dyDescent="0.3">
      <c r="A6953" s="2" t="s">
        <v>3041</v>
      </c>
      <c r="B6953" s="2" t="s">
        <v>12922</v>
      </c>
      <c r="C6953" s="2">
        <v>9027251585</v>
      </c>
      <c r="D6953" s="2" t="s">
        <v>36</v>
      </c>
      <c r="E6953" s="2">
        <v>824210</v>
      </c>
    </row>
    <row r="6954" spans="1:5" x14ac:dyDescent="0.3">
      <c r="A6954" s="2" t="s">
        <v>12923</v>
      </c>
      <c r="B6954" s="2" t="s">
        <v>12924</v>
      </c>
      <c r="C6954" s="2">
        <v>8800283021</v>
      </c>
      <c r="D6954" s="2" t="s">
        <v>36</v>
      </c>
      <c r="E6954" s="2">
        <v>847226</v>
      </c>
    </row>
    <row r="6955" spans="1:5" x14ac:dyDescent="0.3">
      <c r="A6955" s="2" t="s">
        <v>12925</v>
      </c>
      <c r="B6955" s="2" t="s">
        <v>12926</v>
      </c>
      <c r="C6955" s="2">
        <v>7691808873</v>
      </c>
      <c r="D6955" s="2" t="s">
        <v>7</v>
      </c>
      <c r="E6955" s="2">
        <v>342013</v>
      </c>
    </row>
    <row r="6956" spans="1:5" x14ac:dyDescent="0.3">
      <c r="A6956" s="2" t="s">
        <v>12927</v>
      </c>
      <c r="B6956" s="2" t="s">
        <v>12928</v>
      </c>
      <c r="C6956" s="2">
        <v>7690066398</v>
      </c>
      <c r="D6956" s="2" t="s">
        <v>7</v>
      </c>
      <c r="E6956" s="2">
        <v>327604</v>
      </c>
    </row>
    <row r="6957" spans="1:5" x14ac:dyDescent="0.3">
      <c r="A6957" s="2" t="s">
        <v>12929</v>
      </c>
      <c r="B6957" s="2" t="s">
        <v>12930</v>
      </c>
      <c r="C6957" s="2">
        <v>8521807788</v>
      </c>
      <c r="D6957" s="2" t="s">
        <v>36</v>
      </c>
      <c r="E6957" s="2">
        <v>802220</v>
      </c>
    </row>
    <row r="6958" spans="1:5" x14ac:dyDescent="0.3">
      <c r="A6958" s="2" t="s">
        <v>12931</v>
      </c>
      <c r="B6958" s="2" t="s">
        <v>12932</v>
      </c>
      <c r="C6958" s="2">
        <v>8769253939</v>
      </c>
      <c r="D6958" s="2" t="s">
        <v>7</v>
      </c>
      <c r="E6958" s="2">
        <v>312615</v>
      </c>
    </row>
    <row r="6959" spans="1:5" x14ac:dyDescent="0.3">
      <c r="A6959" s="2" t="s">
        <v>12933</v>
      </c>
      <c r="B6959" s="2" t="s">
        <v>12934</v>
      </c>
      <c r="C6959" s="2">
        <v>7479539573</v>
      </c>
      <c r="D6959" s="2" t="s">
        <v>36</v>
      </c>
      <c r="E6959" s="2">
        <v>852108</v>
      </c>
    </row>
    <row r="6960" spans="1:5" x14ac:dyDescent="0.3">
      <c r="A6960" s="2" t="s">
        <v>12935</v>
      </c>
      <c r="B6960" s="2" t="s">
        <v>12936</v>
      </c>
      <c r="C6960" s="2">
        <v>9929685132</v>
      </c>
      <c r="D6960" s="2" t="s">
        <v>7</v>
      </c>
      <c r="E6960" s="2">
        <v>325221</v>
      </c>
    </row>
    <row r="6961" spans="1:5" x14ac:dyDescent="0.3">
      <c r="A6961" s="2" t="s">
        <v>12937</v>
      </c>
      <c r="B6961" s="2" t="s">
        <v>12938</v>
      </c>
      <c r="C6961" s="2">
        <v>8918024993</v>
      </c>
      <c r="D6961" s="2" t="s">
        <v>36</v>
      </c>
      <c r="E6961" s="2">
        <v>811305</v>
      </c>
    </row>
    <row r="6962" spans="1:5" x14ac:dyDescent="0.3">
      <c r="A6962" s="2" t="s">
        <v>12939</v>
      </c>
      <c r="B6962" s="2" t="s">
        <v>12940</v>
      </c>
      <c r="C6962" s="2">
        <v>9304781990</v>
      </c>
      <c r="D6962" s="2" t="s">
        <v>36</v>
      </c>
      <c r="E6962" s="2">
        <v>847235</v>
      </c>
    </row>
    <row r="6963" spans="1:5" x14ac:dyDescent="0.3">
      <c r="A6963" s="2" t="s">
        <v>12941</v>
      </c>
      <c r="B6963" s="2" t="s">
        <v>12942</v>
      </c>
      <c r="C6963" s="2">
        <v>7073724052</v>
      </c>
      <c r="D6963" s="2" t="s">
        <v>7</v>
      </c>
      <c r="E6963" s="2">
        <v>314801</v>
      </c>
    </row>
    <row r="6964" spans="1:5" x14ac:dyDescent="0.3">
      <c r="A6964" s="2" t="s">
        <v>12943</v>
      </c>
      <c r="B6964" s="2" t="s">
        <v>1298</v>
      </c>
      <c r="C6964" s="2">
        <v>9460216162</v>
      </c>
      <c r="D6964" s="2" t="s">
        <v>7</v>
      </c>
      <c r="E6964" s="2">
        <v>342602</v>
      </c>
    </row>
    <row r="6965" spans="1:5" x14ac:dyDescent="0.3">
      <c r="A6965" s="2" t="s">
        <v>12944</v>
      </c>
      <c r="B6965" s="2" t="s">
        <v>12945</v>
      </c>
      <c r="C6965" s="2">
        <v>8290656933</v>
      </c>
      <c r="D6965" s="2" t="s">
        <v>7</v>
      </c>
      <c r="E6965" s="2">
        <v>326037</v>
      </c>
    </row>
    <row r="6966" spans="1:5" x14ac:dyDescent="0.3">
      <c r="A6966" s="2" t="s">
        <v>12946</v>
      </c>
      <c r="B6966" s="2" t="s">
        <v>12947</v>
      </c>
      <c r="C6966" s="2">
        <v>9887882297</v>
      </c>
      <c r="D6966" s="2" t="s">
        <v>7</v>
      </c>
      <c r="E6966" s="2">
        <v>323001</v>
      </c>
    </row>
    <row r="6967" spans="1:5" x14ac:dyDescent="0.3">
      <c r="A6967" s="2" t="s">
        <v>12948</v>
      </c>
      <c r="B6967" s="2" t="s">
        <v>12949</v>
      </c>
      <c r="C6967" s="2">
        <v>8955242686</v>
      </c>
      <c r="D6967" s="2" t="s">
        <v>36</v>
      </c>
      <c r="E6967" s="2">
        <v>811303</v>
      </c>
    </row>
    <row r="6968" spans="1:5" x14ac:dyDescent="0.3">
      <c r="A6968" s="2" t="s">
        <v>12950</v>
      </c>
      <c r="B6968" s="2" t="s">
        <v>12951</v>
      </c>
      <c r="C6968" s="2">
        <v>7520124637</v>
      </c>
      <c r="D6968" s="2" t="s">
        <v>36</v>
      </c>
      <c r="E6968" s="2">
        <v>811313</v>
      </c>
    </row>
    <row r="6969" spans="1:5" x14ac:dyDescent="0.3">
      <c r="A6969" s="2" t="s">
        <v>6468</v>
      </c>
      <c r="B6969" s="2" t="s">
        <v>12952</v>
      </c>
      <c r="C6969" s="2">
        <v>9660941896</v>
      </c>
      <c r="D6969" s="2" t="s">
        <v>7</v>
      </c>
      <c r="E6969" s="2">
        <v>335025</v>
      </c>
    </row>
    <row r="6970" spans="1:5" x14ac:dyDescent="0.3">
      <c r="A6970" s="2" t="s">
        <v>12953</v>
      </c>
      <c r="B6970" s="2" t="s">
        <v>12954</v>
      </c>
      <c r="C6970" s="2">
        <v>9724060335</v>
      </c>
      <c r="D6970" s="2" t="s">
        <v>36</v>
      </c>
      <c r="E6970" s="2">
        <v>811314</v>
      </c>
    </row>
    <row r="6971" spans="1:5" x14ac:dyDescent="0.3">
      <c r="A6971" s="2" t="s">
        <v>12955</v>
      </c>
      <c r="B6971" s="2" t="s">
        <v>12956</v>
      </c>
      <c r="C6971" s="2">
        <v>7568844808</v>
      </c>
      <c r="D6971" s="2" t="s">
        <v>7</v>
      </c>
      <c r="E6971" s="2">
        <v>335040</v>
      </c>
    </row>
    <row r="6972" spans="1:5" x14ac:dyDescent="0.3">
      <c r="A6972" s="2" t="s">
        <v>12957</v>
      </c>
      <c r="B6972" s="2" t="s">
        <v>12958</v>
      </c>
      <c r="C6972" s="2">
        <v>8005864695</v>
      </c>
      <c r="D6972" s="2" t="s">
        <v>7</v>
      </c>
      <c r="E6972" s="2">
        <v>325215</v>
      </c>
    </row>
    <row r="6973" spans="1:5" x14ac:dyDescent="0.3">
      <c r="A6973" s="2" t="s">
        <v>12959</v>
      </c>
      <c r="B6973" s="2" t="s">
        <v>12960</v>
      </c>
      <c r="C6973" s="2">
        <v>9511542590</v>
      </c>
      <c r="D6973" s="2" t="s">
        <v>7</v>
      </c>
      <c r="E6973" s="2">
        <v>323802</v>
      </c>
    </row>
    <row r="6974" spans="1:5" x14ac:dyDescent="0.3">
      <c r="A6974" s="2" t="s">
        <v>12961</v>
      </c>
      <c r="B6974" s="2" t="s">
        <v>12962</v>
      </c>
      <c r="C6974" s="2">
        <v>7004018410</v>
      </c>
      <c r="D6974" s="2" t="s">
        <v>36</v>
      </c>
      <c r="E6974" s="2">
        <v>801110</v>
      </c>
    </row>
    <row r="6975" spans="1:5" x14ac:dyDescent="0.3">
      <c r="A6975" s="2" t="s">
        <v>12963</v>
      </c>
      <c r="B6975" s="2" t="s">
        <v>12964</v>
      </c>
      <c r="C6975" s="2">
        <v>9905567041</v>
      </c>
      <c r="D6975" s="2" t="s">
        <v>36</v>
      </c>
      <c r="E6975" s="2">
        <v>811303</v>
      </c>
    </row>
    <row r="6976" spans="1:5" x14ac:dyDescent="0.3">
      <c r="A6976" s="2" t="s">
        <v>12965</v>
      </c>
      <c r="B6976" s="2" t="s">
        <v>12966</v>
      </c>
      <c r="C6976" s="2">
        <v>8809683092</v>
      </c>
      <c r="D6976" s="2" t="s">
        <v>36</v>
      </c>
      <c r="E6976" s="2">
        <v>841402</v>
      </c>
    </row>
    <row r="6977" spans="1:5" x14ac:dyDescent="0.3">
      <c r="A6977" s="2" t="s">
        <v>12967</v>
      </c>
      <c r="B6977" s="2" t="s">
        <v>12968</v>
      </c>
      <c r="C6977" s="2">
        <v>9828639224</v>
      </c>
      <c r="D6977" s="2" t="s">
        <v>7</v>
      </c>
      <c r="E6977" s="2">
        <v>304023</v>
      </c>
    </row>
    <row r="6978" spans="1:5" x14ac:dyDescent="0.3">
      <c r="A6978" s="2" t="s">
        <v>12969</v>
      </c>
      <c r="B6978" s="2" t="s">
        <v>12970</v>
      </c>
      <c r="C6978" s="2">
        <v>9708730844</v>
      </c>
      <c r="D6978" s="2" t="s">
        <v>36</v>
      </c>
      <c r="E6978" s="2">
        <v>841218</v>
      </c>
    </row>
    <row r="6979" spans="1:5" x14ac:dyDescent="0.3">
      <c r="A6979" s="2" t="s">
        <v>12971</v>
      </c>
      <c r="B6979" s="2" t="s">
        <v>12972</v>
      </c>
      <c r="C6979" s="2">
        <v>9507778176</v>
      </c>
      <c r="D6979" s="2" t="s">
        <v>36</v>
      </c>
      <c r="E6979" s="2">
        <v>845453</v>
      </c>
    </row>
    <row r="6980" spans="1:5" x14ac:dyDescent="0.3">
      <c r="A6980" s="2" t="s">
        <v>12973</v>
      </c>
      <c r="B6980" s="2" t="s">
        <v>12974</v>
      </c>
      <c r="C6980" s="2">
        <v>7543955252</v>
      </c>
      <c r="D6980" s="2" t="s">
        <v>36</v>
      </c>
      <c r="E6980" s="2">
        <v>813106</v>
      </c>
    </row>
    <row r="6981" spans="1:5" x14ac:dyDescent="0.3">
      <c r="A6981" s="2" t="s">
        <v>12975</v>
      </c>
      <c r="B6981" s="2" t="s">
        <v>12976</v>
      </c>
      <c r="C6981" s="2">
        <v>8544079798</v>
      </c>
      <c r="D6981" s="2" t="s">
        <v>36</v>
      </c>
      <c r="E6981" s="2">
        <v>805122</v>
      </c>
    </row>
    <row r="6982" spans="1:5" x14ac:dyDescent="0.3">
      <c r="A6982" s="2" t="s">
        <v>12977</v>
      </c>
      <c r="B6982" s="2" t="s">
        <v>12978</v>
      </c>
      <c r="C6982" s="2">
        <v>7484036673</v>
      </c>
      <c r="D6982" s="2" t="s">
        <v>36</v>
      </c>
      <c r="E6982" s="2">
        <v>811303</v>
      </c>
    </row>
    <row r="6983" spans="1:5" x14ac:dyDescent="0.3">
      <c r="A6983" s="2" t="s">
        <v>12979</v>
      </c>
      <c r="B6983" s="2" t="s">
        <v>12980</v>
      </c>
      <c r="C6983" s="2">
        <v>9934425718</v>
      </c>
      <c r="D6983" s="2" t="s">
        <v>36</v>
      </c>
      <c r="E6983" s="2">
        <v>805122</v>
      </c>
    </row>
    <row r="6984" spans="1:5" x14ac:dyDescent="0.3">
      <c r="A6984" s="2" t="s">
        <v>12981</v>
      </c>
      <c r="B6984" s="2" t="s">
        <v>12982</v>
      </c>
      <c r="C6984" s="2">
        <v>9001837612</v>
      </c>
      <c r="D6984" s="2" t="s">
        <v>7</v>
      </c>
      <c r="E6984" s="2">
        <v>313706</v>
      </c>
    </row>
    <row r="6985" spans="1:5" x14ac:dyDescent="0.3">
      <c r="A6985" s="2" t="s">
        <v>12983</v>
      </c>
      <c r="B6985" s="2" t="s">
        <v>12984</v>
      </c>
      <c r="C6985" s="2">
        <v>6207475575</v>
      </c>
      <c r="D6985" s="2" t="s">
        <v>36</v>
      </c>
      <c r="E6985" s="2">
        <v>847226</v>
      </c>
    </row>
    <row r="6986" spans="1:5" x14ac:dyDescent="0.3">
      <c r="A6986" s="2" t="s">
        <v>12985</v>
      </c>
      <c r="B6986" s="2" t="s">
        <v>12986</v>
      </c>
      <c r="C6986" s="2">
        <v>7250469644</v>
      </c>
      <c r="D6986" s="2" t="s">
        <v>36</v>
      </c>
      <c r="E6986" s="2">
        <v>847236</v>
      </c>
    </row>
    <row r="6987" spans="1:5" x14ac:dyDescent="0.3">
      <c r="A6987" s="2" t="s">
        <v>12987</v>
      </c>
      <c r="B6987" s="2" t="s">
        <v>12988</v>
      </c>
      <c r="C6987" s="2">
        <v>9672868576</v>
      </c>
      <c r="D6987" s="2" t="s">
        <v>7</v>
      </c>
      <c r="E6987" s="2">
        <v>326037</v>
      </c>
    </row>
    <row r="6988" spans="1:5" x14ac:dyDescent="0.3">
      <c r="A6988" s="2" t="s">
        <v>12989</v>
      </c>
      <c r="B6988" s="2" t="s">
        <v>12990</v>
      </c>
      <c r="C6988" s="2">
        <v>9534902762</v>
      </c>
      <c r="D6988" s="2" t="s">
        <v>36</v>
      </c>
      <c r="E6988" s="2">
        <v>847236</v>
      </c>
    </row>
    <row r="6989" spans="1:5" x14ac:dyDescent="0.3">
      <c r="A6989" s="2" t="s">
        <v>12991</v>
      </c>
      <c r="B6989" s="2" t="s">
        <v>12992</v>
      </c>
      <c r="C6989" s="2">
        <v>8873733234</v>
      </c>
      <c r="D6989" s="2" t="s">
        <v>36</v>
      </c>
      <c r="E6989" s="2">
        <v>847226</v>
      </c>
    </row>
    <row r="6990" spans="1:5" x14ac:dyDescent="0.3">
      <c r="A6990" s="2" t="s">
        <v>4090</v>
      </c>
      <c r="B6990" s="2" t="s">
        <v>12993</v>
      </c>
      <c r="C6990" s="2">
        <v>7870584975</v>
      </c>
      <c r="D6990" s="2" t="s">
        <v>36</v>
      </c>
      <c r="E6990" s="2">
        <v>847226</v>
      </c>
    </row>
    <row r="6991" spans="1:5" x14ac:dyDescent="0.3">
      <c r="A6991" s="2" t="s">
        <v>4090</v>
      </c>
      <c r="B6991" s="2" t="s">
        <v>12994</v>
      </c>
      <c r="C6991" s="2">
        <v>9135893251</v>
      </c>
      <c r="D6991" s="2" t="s">
        <v>36</v>
      </c>
      <c r="E6991" s="2">
        <v>847226</v>
      </c>
    </row>
    <row r="6992" spans="1:5" x14ac:dyDescent="0.3">
      <c r="A6992" s="2" t="s">
        <v>12995</v>
      </c>
      <c r="B6992" s="2" t="s">
        <v>12996</v>
      </c>
      <c r="C6992" s="2">
        <v>9984443186</v>
      </c>
      <c r="D6992" s="2" t="s">
        <v>36</v>
      </c>
      <c r="E6992" s="2">
        <v>845101</v>
      </c>
    </row>
    <row r="6993" spans="1:5" x14ac:dyDescent="0.3">
      <c r="A6993" s="2" t="s">
        <v>12997</v>
      </c>
      <c r="B6993" s="2" t="s">
        <v>12998</v>
      </c>
      <c r="C6993" s="2">
        <v>8002277264</v>
      </c>
      <c r="D6993" s="2" t="s">
        <v>36</v>
      </c>
      <c r="E6993" s="2">
        <v>811308</v>
      </c>
    </row>
    <row r="6994" spans="1:5" x14ac:dyDescent="0.3">
      <c r="A6994" s="2" t="s">
        <v>12999</v>
      </c>
      <c r="B6994" s="2" t="s">
        <v>13000</v>
      </c>
      <c r="C6994" s="2">
        <v>9995783606</v>
      </c>
      <c r="D6994" s="2" t="s">
        <v>36</v>
      </c>
      <c r="E6994" s="2">
        <v>811312</v>
      </c>
    </row>
    <row r="6995" spans="1:5" x14ac:dyDescent="0.3">
      <c r="A6995" s="2" t="s">
        <v>12959</v>
      </c>
      <c r="B6995" s="2" t="s">
        <v>13001</v>
      </c>
      <c r="C6995" s="2">
        <v>8107229165</v>
      </c>
      <c r="D6995" s="2" t="s">
        <v>7</v>
      </c>
      <c r="E6995" s="2">
        <v>312604</v>
      </c>
    </row>
    <row r="6996" spans="1:5" x14ac:dyDescent="0.3">
      <c r="A6996" s="2" t="s">
        <v>12991</v>
      </c>
      <c r="B6996" s="2" t="s">
        <v>13002</v>
      </c>
      <c r="C6996" s="2">
        <v>8058592786</v>
      </c>
      <c r="D6996" s="2" t="s">
        <v>36</v>
      </c>
      <c r="E6996" s="2">
        <v>847226</v>
      </c>
    </row>
    <row r="6997" spans="1:5" x14ac:dyDescent="0.3">
      <c r="A6997" s="2" t="s">
        <v>12983</v>
      </c>
      <c r="B6997" s="2" t="s">
        <v>13003</v>
      </c>
      <c r="C6997" s="2">
        <v>8969888790</v>
      </c>
      <c r="D6997" s="2" t="s">
        <v>36</v>
      </c>
      <c r="E6997" s="2">
        <v>847226</v>
      </c>
    </row>
    <row r="6998" spans="1:5" x14ac:dyDescent="0.3">
      <c r="A6998" s="2" t="s">
        <v>13004</v>
      </c>
      <c r="B6998" s="2" t="s">
        <v>13005</v>
      </c>
      <c r="C6998" s="2">
        <v>7257891555</v>
      </c>
      <c r="D6998" s="2" t="s">
        <v>36</v>
      </c>
      <c r="E6998" s="2">
        <v>841406</v>
      </c>
    </row>
    <row r="6999" spans="1:5" x14ac:dyDescent="0.3">
      <c r="A6999" s="2" t="s">
        <v>13006</v>
      </c>
      <c r="B6999" s="2" t="s">
        <v>13007</v>
      </c>
      <c r="C6999" s="2">
        <v>6375771636</v>
      </c>
      <c r="D6999" s="2" t="s">
        <v>7</v>
      </c>
      <c r="E6999" s="2">
        <v>327601</v>
      </c>
    </row>
    <row r="7000" spans="1:5" x14ac:dyDescent="0.3">
      <c r="A7000" s="2" t="s">
        <v>13008</v>
      </c>
      <c r="B7000" s="2" t="s">
        <v>13009</v>
      </c>
      <c r="C7000" s="2">
        <v>9660423939</v>
      </c>
      <c r="D7000" s="2" t="s">
        <v>7</v>
      </c>
      <c r="E7000" s="2">
        <v>344034</v>
      </c>
    </row>
    <row r="7001" spans="1:5" x14ac:dyDescent="0.3">
      <c r="A7001" s="2" t="s">
        <v>6184</v>
      </c>
      <c r="B7001" s="2" t="s">
        <v>13010</v>
      </c>
      <c r="C7001" s="2">
        <v>9636433239</v>
      </c>
      <c r="D7001" s="2" t="s">
        <v>7</v>
      </c>
      <c r="E7001" s="2">
        <v>314021</v>
      </c>
    </row>
    <row r="7002" spans="1:5" x14ac:dyDescent="0.3">
      <c r="A7002" s="2" t="s">
        <v>10637</v>
      </c>
      <c r="B7002" s="2" t="s">
        <v>13011</v>
      </c>
      <c r="C7002" s="2">
        <v>9602219273</v>
      </c>
      <c r="D7002" s="2" t="s">
        <v>7</v>
      </c>
      <c r="E7002" s="2">
        <v>326037</v>
      </c>
    </row>
    <row r="7003" spans="1:5" x14ac:dyDescent="0.3">
      <c r="A7003" s="2" t="s">
        <v>13012</v>
      </c>
      <c r="B7003" s="2" t="s">
        <v>13013</v>
      </c>
      <c r="C7003" s="2">
        <v>7352398432</v>
      </c>
      <c r="D7003" s="2" t="s">
        <v>36</v>
      </c>
      <c r="E7003" s="2">
        <v>845451</v>
      </c>
    </row>
    <row r="7004" spans="1:5" x14ac:dyDescent="0.3">
      <c r="A7004" s="2" t="s">
        <v>3363</v>
      </c>
      <c r="B7004" s="2" t="s">
        <v>13014</v>
      </c>
      <c r="C7004" s="2">
        <v>9166335085</v>
      </c>
      <c r="D7004" s="2" t="s">
        <v>7</v>
      </c>
      <c r="E7004" s="2">
        <v>327027</v>
      </c>
    </row>
    <row r="7005" spans="1:5" x14ac:dyDescent="0.3">
      <c r="A7005" s="2" t="s">
        <v>3480</v>
      </c>
      <c r="B7005" s="2" t="s">
        <v>13015</v>
      </c>
      <c r="C7005" s="2">
        <v>7728833288</v>
      </c>
      <c r="D7005" s="2" t="s">
        <v>7</v>
      </c>
      <c r="E7005" s="2">
        <v>323803</v>
      </c>
    </row>
    <row r="7006" spans="1:5" x14ac:dyDescent="0.3">
      <c r="A7006" s="2" t="s">
        <v>13016</v>
      </c>
      <c r="B7006" s="2" t="s">
        <v>13017</v>
      </c>
      <c r="C7006" s="2">
        <v>7491899101</v>
      </c>
      <c r="D7006" s="2" t="s">
        <v>36</v>
      </c>
      <c r="E7006" s="2">
        <v>845427</v>
      </c>
    </row>
    <row r="7007" spans="1:5" x14ac:dyDescent="0.3">
      <c r="A7007" s="2" t="s">
        <v>13018</v>
      </c>
      <c r="B7007" s="2" t="s">
        <v>13019</v>
      </c>
      <c r="C7007" s="2">
        <v>6378732266</v>
      </c>
      <c r="D7007" s="2" t="s">
        <v>7</v>
      </c>
      <c r="E7007" s="2">
        <v>314403</v>
      </c>
    </row>
    <row r="7008" spans="1:5" x14ac:dyDescent="0.3">
      <c r="A7008" s="2" t="s">
        <v>13008</v>
      </c>
      <c r="B7008" s="2" t="s">
        <v>13020</v>
      </c>
      <c r="C7008" s="2">
        <v>9001458559</v>
      </c>
      <c r="D7008" s="2" t="s">
        <v>7</v>
      </c>
      <c r="E7008" s="2">
        <v>325205</v>
      </c>
    </row>
    <row r="7009" spans="1:5" x14ac:dyDescent="0.3">
      <c r="A7009" s="2" t="s">
        <v>13021</v>
      </c>
      <c r="B7009" s="2" t="s">
        <v>13022</v>
      </c>
      <c r="C7009" s="2">
        <v>7726912687</v>
      </c>
      <c r="D7009" s="2" t="s">
        <v>7</v>
      </c>
      <c r="E7009" s="2">
        <v>326037</v>
      </c>
    </row>
    <row r="7010" spans="1:5" x14ac:dyDescent="0.3">
      <c r="A7010" s="2" t="s">
        <v>3123</v>
      </c>
      <c r="B7010" s="2" t="s">
        <v>13023</v>
      </c>
      <c r="C7010" s="2">
        <v>9534261781</v>
      </c>
      <c r="D7010" s="2" t="s">
        <v>36</v>
      </c>
      <c r="E7010" s="2">
        <v>845451</v>
      </c>
    </row>
    <row r="7011" spans="1:5" x14ac:dyDescent="0.3">
      <c r="A7011" s="2" t="s">
        <v>13024</v>
      </c>
      <c r="B7011" s="2" t="s">
        <v>13025</v>
      </c>
      <c r="C7011" s="2">
        <v>8873244633</v>
      </c>
      <c r="D7011" s="2" t="s">
        <v>36</v>
      </c>
      <c r="E7011" s="2">
        <v>845436</v>
      </c>
    </row>
    <row r="7012" spans="1:5" x14ac:dyDescent="0.3">
      <c r="A7012" s="2" t="s">
        <v>13026</v>
      </c>
      <c r="B7012" s="2" t="s">
        <v>13027</v>
      </c>
      <c r="C7012" s="2">
        <v>7320884863</v>
      </c>
      <c r="D7012" s="2" t="s">
        <v>36</v>
      </c>
      <c r="E7012" s="2">
        <v>845406</v>
      </c>
    </row>
    <row r="7013" spans="1:5" x14ac:dyDescent="0.3">
      <c r="A7013" s="2" t="s">
        <v>2853</v>
      </c>
      <c r="B7013" s="2" t="s">
        <v>13028</v>
      </c>
      <c r="C7013" s="2">
        <v>8000853484</v>
      </c>
      <c r="D7013" s="2" t="s">
        <v>7</v>
      </c>
      <c r="E7013" s="2">
        <v>326037</v>
      </c>
    </row>
    <row r="7014" spans="1:5" x14ac:dyDescent="0.3">
      <c r="A7014" s="2" t="s">
        <v>13029</v>
      </c>
      <c r="B7014" s="2" t="s">
        <v>13030</v>
      </c>
      <c r="C7014" s="2">
        <v>9123135936</v>
      </c>
      <c r="D7014" s="2" t="s">
        <v>36</v>
      </c>
      <c r="E7014" s="2">
        <v>801112</v>
      </c>
    </row>
    <row r="7015" spans="1:5" x14ac:dyDescent="0.3">
      <c r="A7015" s="2" t="s">
        <v>13031</v>
      </c>
      <c r="B7015" s="2" t="s">
        <v>13032</v>
      </c>
      <c r="C7015" s="2">
        <v>9782680225</v>
      </c>
      <c r="D7015" s="2" t="s">
        <v>7</v>
      </c>
      <c r="E7015" s="2">
        <v>335804</v>
      </c>
    </row>
    <row r="7016" spans="1:5" x14ac:dyDescent="0.3">
      <c r="A7016" s="2" t="s">
        <v>13033</v>
      </c>
      <c r="B7016" s="2" t="s">
        <v>13034</v>
      </c>
      <c r="C7016" s="2">
        <v>8824831731</v>
      </c>
      <c r="D7016" s="2" t="s">
        <v>7</v>
      </c>
      <c r="E7016" s="2">
        <v>327022</v>
      </c>
    </row>
    <row r="7017" spans="1:5" x14ac:dyDescent="0.3">
      <c r="A7017" s="2" t="s">
        <v>13035</v>
      </c>
      <c r="B7017" s="2" t="s">
        <v>13036</v>
      </c>
      <c r="C7017" s="2">
        <v>8209551540</v>
      </c>
      <c r="D7017" s="2" t="s">
        <v>7</v>
      </c>
      <c r="E7017" s="2">
        <v>342027</v>
      </c>
    </row>
    <row r="7018" spans="1:5" x14ac:dyDescent="0.3">
      <c r="A7018" s="2" t="s">
        <v>12368</v>
      </c>
      <c r="B7018" s="2" t="s">
        <v>13037</v>
      </c>
      <c r="C7018" s="2">
        <v>9024220143</v>
      </c>
      <c r="D7018" s="2" t="s">
        <v>7</v>
      </c>
      <c r="E7018" s="2">
        <v>306103</v>
      </c>
    </row>
    <row r="7019" spans="1:5" x14ac:dyDescent="0.3">
      <c r="A7019" s="2" t="s">
        <v>13038</v>
      </c>
      <c r="B7019" s="2" t="s">
        <v>13039</v>
      </c>
      <c r="C7019" s="2">
        <v>8210352219</v>
      </c>
      <c r="D7019" s="2" t="s">
        <v>36</v>
      </c>
      <c r="E7019" s="2">
        <v>847203</v>
      </c>
    </row>
    <row r="7020" spans="1:5" x14ac:dyDescent="0.3">
      <c r="A7020" s="2" t="s">
        <v>11614</v>
      </c>
      <c r="B7020" s="2" t="s">
        <v>13040</v>
      </c>
      <c r="C7020" s="2">
        <v>7050878781</v>
      </c>
      <c r="D7020" s="2" t="s">
        <v>36</v>
      </c>
      <c r="E7020" s="2">
        <v>847226</v>
      </c>
    </row>
    <row r="7021" spans="1:5" x14ac:dyDescent="0.3">
      <c r="A7021" s="2" t="s">
        <v>13041</v>
      </c>
      <c r="B7021" s="2" t="s">
        <v>13042</v>
      </c>
      <c r="C7021" s="2">
        <v>8873621625</v>
      </c>
      <c r="D7021" s="2" t="s">
        <v>36</v>
      </c>
      <c r="E7021" s="2">
        <v>843324</v>
      </c>
    </row>
    <row r="7022" spans="1:5" x14ac:dyDescent="0.3">
      <c r="A7022" s="2" t="s">
        <v>12825</v>
      </c>
      <c r="B7022" s="2" t="s">
        <v>13043</v>
      </c>
      <c r="C7022" s="2">
        <v>7488858820</v>
      </c>
      <c r="D7022" s="2" t="s">
        <v>36</v>
      </c>
      <c r="E7022" s="2">
        <v>811308</v>
      </c>
    </row>
    <row r="7023" spans="1:5" x14ac:dyDescent="0.3">
      <c r="A7023" s="2" t="s">
        <v>13044</v>
      </c>
      <c r="B7023" s="2" t="s">
        <v>13045</v>
      </c>
      <c r="C7023" s="2">
        <v>9525212754</v>
      </c>
      <c r="D7023" s="2" t="s">
        <v>36</v>
      </c>
      <c r="E7023" s="2">
        <v>845451</v>
      </c>
    </row>
    <row r="7024" spans="1:5" x14ac:dyDescent="0.3">
      <c r="A7024" s="2" t="s">
        <v>13046</v>
      </c>
      <c r="B7024" s="2" t="s">
        <v>13047</v>
      </c>
      <c r="C7024" s="2">
        <v>9801696453</v>
      </c>
      <c r="D7024" s="2" t="s">
        <v>36</v>
      </c>
      <c r="E7024" s="2">
        <v>811312</v>
      </c>
    </row>
    <row r="7025" spans="1:5" x14ac:dyDescent="0.3">
      <c r="A7025" s="2" t="s">
        <v>13048</v>
      </c>
      <c r="B7025" s="2" t="s">
        <v>13049</v>
      </c>
      <c r="C7025" s="2">
        <v>9661596639</v>
      </c>
      <c r="D7025" s="2" t="s">
        <v>36</v>
      </c>
      <c r="E7025" s="2">
        <v>847232</v>
      </c>
    </row>
    <row r="7026" spans="1:5" x14ac:dyDescent="0.3">
      <c r="A7026" s="2" t="s">
        <v>13050</v>
      </c>
      <c r="B7026" s="2" t="s">
        <v>13051</v>
      </c>
      <c r="C7026" s="2">
        <v>7488319394</v>
      </c>
      <c r="D7026" s="2" t="s">
        <v>36</v>
      </c>
      <c r="E7026" s="2">
        <v>805106</v>
      </c>
    </row>
    <row r="7027" spans="1:5" x14ac:dyDescent="0.3">
      <c r="A7027" s="2" t="s">
        <v>13052</v>
      </c>
      <c r="B7027" s="2" t="s">
        <v>13053</v>
      </c>
      <c r="C7027" s="2">
        <v>8873047525</v>
      </c>
      <c r="D7027" s="2" t="s">
        <v>36</v>
      </c>
      <c r="E7027" s="2">
        <v>843334</v>
      </c>
    </row>
    <row r="7028" spans="1:5" x14ac:dyDescent="0.3">
      <c r="A7028" s="2" t="s">
        <v>13054</v>
      </c>
      <c r="B7028" s="2" t="s">
        <v>13055</v>
      </c>
      <c r="C7028" s="2">
        <v>9829062846</v>
      </c>
      <c r="D7028" s="2" t="s">
        <v>7</v>
      </c>
      <c r="E7028" s="2">
        <v>323001</v>
      </c>
    </row>
    <row r="7029" spans="1:5" x14ac:dyDescent="0.3">
      <c r="A7029" s="2" t="s">
        <v>13056</v>
      </c>
      <c r="B7029" s="2" t="s">
        <v>13057</v>
      </c>
      <c r="C7029" s="2">
        <v>8873719422</v>
      </c>
      <c r="D7029" s="2" t="s">
        <v>36</v>
      </c>
      <c r="E7029" s="2">
        <v>845106</v>
      </c>
    </row>
    <row r="7030" spans="1:5" x14ac:dyDescent="0.3">
      <c r="A7030" s="2" t="s">
        <v>9448</v>
      </c>
      <c r="B7030" s="2" t="s">
        <v>13058</v>
      </c>
      <c r="C7030" s="2">
        <v>9955558526</v>
      </c>
      <c r="D7030" s="2" t="s">
        <v>36</v>
      </c>
      <c r="E7030" s="2">
        <v>811305</v>
      </c>
    </row>
    <row r="7031" spans="1:5" x14ac:dyDescent="0.3">
      <c r="A7031" s="2" t="s">
        <v>13059</v>
      </c>
      <c r="B7031" s="2" t="s">
        <v>13060</v>
      </c>
      <c r="C7031" s="2">
        <v>9413706305</v>
      </c>
      <c r="D7031" s="2" t="s">
        <v>7</v>
      </c>
      <c r="E7031" s="2">
        <v>342602</v>
      </c>
    </row>
    <row r="7032" spans="1:5" x14ac:dyDescent="0.3">
      <c r="A7032" s="2" t="s">
        <v>13061</v>
      </c>
      <c r="B7032" s="2" t="s">
        <v>13062</v>
      </c>
      <c r="C7032" s="2">
        <v>9694007737</v>
      </c>
      <c r="D7032" s="2" t="s">
        <v>7</v>
      </c>
      <c r="E7032" s="2">
        <v>335704</v>
      </c>
    </row>
    <row r="7033" spans="1:5" x14ac:dyDescent="0.3">
      <c r="A7033" s="2" t="s">
        <v>13063</v>
      </c>
      <c r="B7033" s="2" t="s">
        <v>13064</v>
      </c>
      <c r="C7033" s="2">
        <v>7232014150</v>
      </c>
      <c r="D7033" s="2" t="s">
        <v>7</v>
      </c>
      <c r="E7033" s="2">
        <v>335041</v>
      </c>
    </row>
    <row r="7034" spans="1:5" x14ac:dyDescent="0.3">
      <c r="A7034" s="2" t="s">
        <v>13065</v>
      </c>
      <c r="B7034" s="2" t="s">
        <v>13066</v>
      </c>
      <c r="C7034" s="2">
        <v>9570286116</v>
      </c>
      <c r="D7034" s="2" t="s">
        <v>36</v>
      </c>
      <c r="E7034" s="2">
        <v>847405</v>
      </c>
    </row>
    <row r="7035" spans="1:5" x14ac:dyDescent="0.3">
      <c r="A7035" s="2" t="s">
        <v>1889</v>
      </c>
      <c r="B7035" s="2" t="s">
        <v>13067</v>
      </c>
      <c r="C7035" s="2">
        <v>9934995218</v>
      </c>
      <c r="D7035" s="2" t="s">
        <v>36</v>
      </c>
      <c r="E7035" s="2">
        <v>843128</v>
      </c>
    </row>
    <row r="7036" spans="1:5" x14ac:dyDescent="0.3">
      <c r="A7036" s="2" t="s">
        <v>13068</v>
      </c>
      <c r="B7036" s="2" t="s">
        <v>13069</v>
      </c>
      <c r="C7036" s="2">
        <v>7369999786</v>
      </c>
      <c r="D7036" s="2" t="s">
        <v>36</v>
      </c>
      <c r="E7036" s="2">
        <v>800025</v>
      </c>
    </row>
    <row r="7037" spans="1:5" x14ac:dyDescent="0.3">
      <c r="A7037" s="2" t="s">
        <v>13070</v>
      </c>
      <c r="B7037" s="2" t="s">
        <v>13071</v>
      </c>
      <c r="C7037" s="2">
        <v>7665169169</v>
      </c>
      <c r="D7037" s="2" t="s">
        <v>7</v>
      </c>
      <c r="E7037" s="2">
        <v>327027</v>
      </c>
    </row>
    <row r="7038" spans="1:5" x14ac:dyDescent="0.3">
      <c r="A7038" s="2" t="s">
        <v>13072</v>
      </c>
      <c r="B7038" s="2" t="s">
        <v>13073</v>
      </c>
      <c r="C7038" s="2">
        <v>8875396367</v>
      </c>
      <c r="D7038" s="2" t="s">
        <v>7</v>
      </c>
      <c r="E7038" s="2">
        <v>326512</v>
      </c>
    </row>
    <row r="7039" spans="1:5" x14ac:dyDescent="0.3">
      <c r="A7039" s="2" t="s">
        <v>13074</v>
      </c>
      <c r="B7039" s="2" t="s">
        <v>13075</v>
      </c>
      <c r="C7039" s="2">
        <v>9199301985</v>
      </c>
      <c r="D7039" s="2" t="s">
        <v>36</v>
      </c>
      <c r="E7039" s="2">
        <v>854311</v>
      </c>
    </row>
    <row r="7040" spans="1:5" x14ac:dyDescent="0.3">
      <c r="A7040" s="2" t="s">
        <v>13076</v>
      </c>
      <c r="B7040" s="2" t="s">
        <v>13077</v>
      </c>
      <c r="C7040" s="2">
        <v>9523207880</v>
      </c>
      <c r="D7040" s="2" t="s">
        <v>36</v>
      </c>
      <c r="E7040" s="2">
        <v>847201</v>
      </c>
    </row>
    <row r="7041" spans="1:5" x14ac:dyDescent="0.3">
      <c r="A7041" s="2" t="s">
        <v>13078</v>
      </c>
      <c r="B7041" s="2" t="s">
        <v>13079</v>
      </c>
      <c r="C7041" s="2">
        <v>7488904610</v>
      </c>
      <c r="D7041" s="2" t="s">
        <v>36</v>
      </c>
      <c r="E7041" s="2">
        <v>847235</v>
      </c>
    </row>
    <row r="7042" spans="1:5" x14ac:dyDescent="0.3">
      <c r="A7042" s="2" t="s">
        <v>13080</v>
      </c>
      <c r="B7042" s="2" t="s">
        <v>13081</v>
      </c>
      <c r="C7042" s="2">
        <v>8769285304</v>
      </c>
      <c r="D7042" s="2" t="s">
        <v>7</v>
      </c>
      <c r="E7042" s="2">
        <v>327031</v>
      </c>
    </row>
    <row r="7043" spans="1:5" x14ac:dyDescent="0.3">
      <c r="A7043" s="2" t="s">
        <v>13082</v>
      </c>
      <c r="B7043" s="2" t="s">
        <v>13083</v>
      </c>
      <c r="C7043" s="2">
        <v>9939994971</v>
      </c>
      <c r="D7043" s="2" t="s">
        <v>36</v>
      </c>
      <c r="E7043" s="2">
        <v>802213</v>
      </c>
    </row>
    <row r="7044" spans="1:5" x14ac:dyDescent="0.3">
      <c r="A7044" s="2" t="s">
        <v>13084</v>
      </c>
      <c r="B7044" s="2" t="s">
        <v>13085</v>
      </c>
      <c r="C7044" s="2">
        <v>6377807967</v>
      </c>
      <c r="D7044" s="2" t="s">
        <v>7</v>
      </c>
      <c r="E7044" s="2">
        <v>314037</v>
      </c>
    </row>
    <row r="7045" spans="1:5" x14ac:dyDescent="0.3">
      <c r="A7045" s="2" t="s">
        <v>3931</v>
      </c>
      <c r="B7045" s="2" t="s">
        <v>13086</v>
      </c>
      <c r="C7045" s="2">
        <v>7255809835</v>
      </c>
      <c r="D7045" s="2" t="s">
        <v>36</v>
      </c>
      <c r="E7045" s="2">
        <v>843128</v>
      </c>
    </row>
    <row r="7046" spans="1:5" x14ac:dyDescent="0.3">
      <c r="A7046" s="2" t="s">
        <v>13087</v>
      </c>
      <c r="B7046" s="2" t="s">
        <v>13088</v>
      </c>
      <c r="C7046" s="2">
        <v>9166322723</v>
      </c>
      <c r="D7046" s="2" t="s">
        <v>7</v>
      </c>
      <c r="E7046" s="2">
        <v>326038</v>
      </c>
    </row>
    <row r="7047" spans="1:5" x14ac:dyDescent="0.3">
      <c r="A7047" s="2" t="s">
        <v>13089</v>
      </c>
      <c r="B7047" s="2" t="s">
        <v>13090</v>
      </c>
      <c r="C7047" s="2">
        <v>9931608269</v>
      </c>
      <c r="D7047" s="2" t="s">
        <v>36</v>
      </c>
      <c r="E7047" s="2">
        <v>811308</v>
      </c>
    </row>
    <row r="7048" spans="1:5" x14ac:dyDescent="0.3">
      <c r="A7048" s="2" t="s">
        <v>13091</v>
      </c>
      <c r="B7048" s="2" t="s">
        <v>13092</v>
      </c>
      <c r="C7048" s="2">
        <v>9708171181</v>
      </c>
      <c r="D7048" s="2" t="s">
        <v>36</v>
      </c>
      <c r="E7048" s="2">
        <v>845451</v>
      </c>
    </row>
    <row r="7049" spans="1:5" x14ac:dyDescent="0.3">
      <c r="A7049" s="2" t="s">
        <v>13093</v>
      </c>
      <c r="B7049" s="2" t="s">
        <v>13094</v>
      </c>
      <c r="C7049" s="2">
        <v>9973075632</v>
      </c>
      <c r="D7049" s="2" t="s">
        <v>36</v>
      </c>
      <c r="E7049" s="2">
        <v>852216</v>
      </c>
    </row>
    <row r="7050" spans="1:5" x14ac:dyDescent="0.3">
      <c r="A7050" s="2" t="s">
        <v>13095</v>
      </c>
      <c r="B7050" s="2" t="s">
        <v>13096</v>
      </c>
      <c r="C7050" s="2">
        <v>7632088785</v>
      </c>
      <c r="D7050" s="2" t="s">
        <v>36</v>
      </c>
      <c r="E7050" s="2">
        <v>847203</v>
      </c>
    </row>
    <row r="7051" spans="1:5" x14ac:dyDescent="0.3">
      <c r="A7051" s="2" t="s">
        <v>13097</v>
      </c>
      <c r="B7051" s="2" t="s">
        <v>13098</v>
      </c>
      <c r="C7051" s="2">
        <v>9507792519</v>
      </c>
      <c r="D7051" s="2" t="s">
        <v>36</v>
      </c>
      <c r="E7051" s="2">
        <v>845106</v>
      </c>
    </row>
    <row r="7052" spans="1:5" x14ac:dyDescent="0.3">
      <c r="A7052" s="2" t="s">
        <v>13099</v>
      </c>
      <c r="B7052" s="2" t="s">
        <v>13100</v>
      </c>
      <c r="C7052" s="2">
        <v>8824599245</v>
      </c>
      <c r="D7052" s="2" t="s">
        <v>7</v>
      </c>
      <c r="E7052" s="2">
        <v>335001</v>
      </c>
    </row>
    <row r="7053" spans="1:5" x14ac:dyDescent="0.3">
      <c r="A7053" s="2" t="s">
        <v>13101</v>
      </c>
      <c r="B7053" s="2" t="s">
        <v>13102</v>
      </c>
      <c r="C7053" s="2">
        <v>9304828055</v>
      </c>
      <c r="D7053" s="2" t="s">
        <v>36</v>
      </c>
      <c r="E7053" s="2">
        <v>852214</v>
      </c>
    </row>
    <row r="7054" spans="1:5" x14ac:dyDescent="0.3">
      <c r="A7054" s="2" t="s">
        <v>13103</v>
      </c>
      <c r="B7054" s="2" t="s">
        <v>13104</v>
      </c>
      <c r="C7054" s="2">
        <v>9122200549</v>
      </c>
      <c r="D7054" s="2" t="s">
        <v>36</v>
      </c>
      <c r="E7054" s="2">
        <v>821113</v>
      </c>
    </row>
    <row r="7055" spans="1:5" x14ac:dyDescent="0.3">
      <c r="A7055" s="2" t="s">
        <v>13105</v>
      </c>
      <c r="B7055" s="2" t="s">
        <v>13106</v>
      </c>
      <c r="C7055" s="2">
        <v>9414193867</v>
      </c>
      <c r="D7055" s="2" t="s">
        <v>7</v>
      </c>
      <c r="E7055" s="2">
        <v>326001</v>
      </c>
    </row>
    <row r="7056" spans="1:5" x14ac:dyDescent="0.3">
      <c r="A7056" s="2" t="s">
        <v>13107</v>
      </c>
      <c r="B7056" s="2" t="s">
        <v>13108</v>
      </c>
      <c r="C7056" s="2">
        <v>9829206089</v>
      </c>
      <c r="D7056" s="2" t="s">
        <v>7</v>
      </c>
      <c r="E7056" s="2">
        <v>326001</v>
      </c>
    </row>
    <row r="7057" spans="1:5" x14ac:dyDescent="0.3">
      <c r="A7057" s="2" t="s">
        <v>7732</v>
      </c>
      <c r="B7057" s="2" t="s">
        <v>7733</v>
      </c>
      <c r="C7057" s="2">
        <v>7891074148</v>
      </c>
      <c r="D7057" s="2" t="s">
        <v>7</v>
      </c>
      <c r="E7057" s="2">
        <v>335027</v>
      </c>
    </row>
    <row r="7058" spans="1:5" x14ac:dyDescent="0.3">
      <c r="A7058" s="2" t="s">
        <v>13109</v>
      </c>
      <c r="B7058" s="2" t="s">
        <v>13110</v>
      </c>
      <c r="C7058" s="2">
        <v>9784307699</v>
      </c>
      <c r="D7058" s="2" t="s">
        <v>7</v>
      </c>
      <c r="E7058" s="2">
        <v>327032</v>
      </c>
    </row>
    <row r="7059" spans="1:5" x14ac:dyDescent="0.3">
      <c r="A7059" s="2" t="s">
        <v>13111</v>
      </c>
      <c r="B7059" s="2" t="s">
        <v>13112</v>
      </c>
      <c r="C7059" s="2">
        <v>9610711652</v>
      </c>
      <c r="D7059" s="2" t="s">
        <v>7</v>
      </c>
      <c r="E7059" s="2">
        <v>314401</v>
      </c>
    </row>
    <row r="7060" spans="1:5" x14ac:dyDescent="0.3">
      <c r="A7060" s="2" t="s">
        <v>13113</v>
      </c>
      <c r="B7060" s="2" t="s">
        <v>13114</v>
      </c>
      <c r="C7060" s="2">
        <v>9534840676</v>
      </c>
      <c r="D7060" s="2" t="s">
        <v>36</v>
      </c>
      <c r="E7060" s="2">
        <v>845455</v>
      </c>
    </row>
    <row r="7061" spans="1:5" x14ac:dyDescent="0.3">
      <c r="A7061" s="2" t="s">
        <v>5157</v>
      </c>
      <c r="B7061" s="2" t="s">
        <v>13115</v>
      </c>
      <c r="C7061" s="2">
        <v>6203869262</v>
      </c>
      <c r="D7061" s="2" t="s">
        <v>36</v>
      </c>
      <c r="E7061" s="2">
        <v>841423</v>
      </c>
    </row>
    <row r="7062" spans="1:5" x14ac:dyDescent="0.3">
      <c r="A7062" s="2" t="s">
        <v>13116</v>
      </c>
      <c r="B7062" s="2" t="s">
        <v>13117</v>
      </c>
      <c r="C7062" s="2">
        <v>8002716162</v>
      </c>
      <c r="D7062" s="2" t="s">
        <v>36</v>
      </c>
      <c r="E7062" s="2">
        <v>841423</v>
      </c>
    </row>
    <row r="7063" spans="1:5" x14ac:dyDescent="0.3">
      <c r="A7063" s="2" t="s">
        <v>5829</v>
      </c>
      <c r="B7063" s="2" t="s">
        <v>13118</v>
      </c>
      <c r="C7063" s="2">
        <v>9636825087</v>
      </c>
      <c r="D7063" s="2" t="s">
        <v>7</v>
      </c>
      <c r="E7063" s="2">
        <v>335063</v>
      </c>
    </row>
    <row r="7064" spans="1:5" x14ac:dyDescent="0.3">
      <c r="A7064" s="2" t="s">
        <v>13119</v>
      </c>
      <c r="B7064" s="2" t="s">
        <v>13120</v>
      </c>
      <c r="C7064" s="2">
        <v>7976058726</v>
      </c>
      <c r="D7064" s="2" t="s">
        <v>7</v>
      </c>
      <c r="E7064" s="2">
        <v>335701</v>
      </c>
    </row>
    <row r="7065" spans="1:5" x14ac:dyDescent="0.3">
      <c r="A7065" s="2" t="s">
        <v>3743</v>
      </c>
      <c r="B7065" s="2" t="s">
        <v>13121</v>
      </c>
      <c r="C7065" s="2">
        <v>9973105551</v>
      </c>
      <c r="D7065" s="2" t="s">
        <v>36</v>
      </c>
      <c r="E7065" s="2">
        <v>845451</v>
      </c>
    </row>
    <row r="7066" spans="1:5" x14ac:dyDescent="0.3">
      <c r="A7066" s="2" t="s">
        <v>13122</v>
      </c>
      <c r="B7066" s="2" t="s">
        <v>13123</v>
      </c>
      <c r="C7066" s="2">
        <v>9588249473</v>
      </c>
      <c r="D7066" s="2" t="s">
        <v>7</v>
      </c>
      <c r="E7066" s="2">
        <v>307025</v>
      </c>
    </row>
    <row r="7067" spans="1:5" x14ac:dyDescent="0.3">
      <c r="A7067" s="2" t="s">
        <v>13124</v>
      </c>
      <c r="B7067" s="2" t="s">
        <v>13125</v>
      </c>
      <c r="C7067" s="2">
        <v>9660794791</v>
      </c>
      <c r="D7067" s="2" t="s">
        <v>7</v>
      </c>
      <c r="E7067" s="2">
        <v>306306</v>
      </c>
    </row>
    <row r="7068" spans="1:5" x14ac:dyDescent="0.3">
      <c r="A7068" s="2" t="s">
        <v>13126</v>
      </c>
      <c r="B7068" s="2" t="s">
        <v>13127</v>
      </c>
      <c r="C7068" s="2">
        <v>8920508226</v>
      </c>
      <c r="D7068" s="2" t="s">
        <v>7</v>
      </c>
      <c r="E7068" s="2">
        <v>306401</v>
      </c>
    </row>
    <row r="7069" spans="1:5" x14ac:dyDescent="0.3">
      <c r="A7069" s="2" t="s">
        <v>13128</v>
      </c>
      <c r="B7069" s="2" t="s">
        <v>13129</v>
      </c>
      <c r="C7069" s="2">
        <v>7737266923</v>
      </c>
      <c r="D7069" s="2" t="s">
        <v>7</v>
      </c>
      <c r="E7069" s="2">
        <v>323001</v>
      </c>
    </row>
    <row r="7070" spans="1:5" x14ac:dyDescent="0.3">
      <c r="A7070" s="2" t="s">
        <v>13130</v>
      </c>
      <c r="B7070" s="2" t="s">
        <v>13131</v>
      </c>
      <c r="C7070" s="2">
        <v>7357579981</v>
      </c>
      <c r="D7070" s="2" t="s">
        <v>7</v>
      </c>
      <c r="E7070" s="2">
        <v>306114</v>
      </c>
    </row>
    <row r="7071" spans="1:5" x14ac:dyDescent="0.3">
      <c r="A7071" s="2" t="s">
        <v>13132</v>
      </c>
      <c r="B7071" s="2" t="s">
        <v>13133</v>
      </c>
      <c r="C7071" s="2">
        <v>8094640332</v>
      </c>
      <c r="D7071" s="2" t="s">
        <v>7</v>
      </c>
      <c r="E7071" s="2">
        <v>335701</v>
      </c>
    </row>
    <row r="7072" spans="1:5" x14ac:dyDescent="0.3">
      <c r="A7072" s="2" t="s">
        <v>13048</v>
      </c>
      <c r="B7072" s="2" t="s">
        <v>13134</v>
      </c>
      <c r="C7072" s="2">
        <v>8882193620</v>
      </c>
      <c r="D7072" s="2" t="s">
        <v>36</v>
      </c>
      <c r="E7072" s="2">
        <v>847232</v>
      </c>
    </row>
    <row r="7073" spans="1:5" x14ac:dyDescent="0.3">
      <c r="A7073" s="2" t="s">
        <v>13135</v>
      </c>
      <c r="B7073" s="2" t="s">
        <v>13136</v>
      </c>
      <c r="C7073" s="2">
        <v>7062315476</v>
      </c>
      <c r="D7073" s="2" t="s">
        <v>7</v>
      </c>
      <c r="E7073" s="2">
        <v>335063</v>
      </c>
    </row>
    <row r="7074" spans="1:5" x14ac:dyDescent="0.3">
      <c r="A7074" s="2" t="s">
        <v>13137</v>
      </c>
      <c r="B7074" s="2" t="s">
        <v>13138</v>
      </c>
      <c r="C7074" s="2">
        <v>8207816200</v>
      </c>
      <c r="D7074" s="2" t="s">
        <v>36</v>
      </c>
      <c r="E7074" s="2">
        <v>848160</v>
      </c>
    </row>
    <row r="7075" spans="1:5" x14ac:dyDescent="0.3">
      <c r="A7075" s="2" t="s">
        <v>13139</v>
      </c>
      <c r="B7075" s="2" t="s">
        <v>13140</v>
      </c>
      <c r="C7075" s="2">
        <v>8441042525</v>
      </c>
      <c r="D7075" s="2" t="s">
        <v>7</v>
      </c>
      <c r="E7075" s="2">
        <v>314030</v>
      </c>
    </row>
    <row r="7076" spans="1:5" x14ac:dyDescent="0.3">
      <c r="A7076" s="2" t="s">
        <v>13141</v>
      </c>
      <c r="B7076" s="2" t="s">
        <v>13142</v>
      </c>
      <c r="C7076" s="2">
        <v>8406080970</v>
      </c>
      <c r="D7076" s="2" t="s">
        <v>36</v>
      </c>
      <c r="E7076" s="2">
        <v>843110</v>
      </c>
    </row>
    <row r="7077" spans="1:5" x14ac:dyDescent="0.3">
      <c r="A7077" s="2" t="s">
        <v>13143</v>
      </c>
      <c r="B7077" s="2" t="s">
        <v>13144</v>
      </c>
      <c r="C7077" s="2">
        <v>9785912668</v>
      </c>
      <c r="D7077" s="2" t="s">
        <v>7</v>
      </c>
      <c r="E7077" s="2">
        <v>314403</v>
      </c>
    </row>
    <row r="7078" spans="1:5" x14ac:dyDescent="0.3">
      <c r="A7078" s="2" t="s">
        <v>13145</v>
      </c>
      <c r="B7078" s="2" t="s">
        <v>13146</v>
      </c>
      <c r="C7078" s="2">
        <v>8579852375</v>
      </c>
      <c r="D7078" s="2" t="s">
        <v>36</v>
      </c>
      <c r="E7078" s="2">
        <v>852110</v>
      </c>
    </row>
    <row r="7079" spans="1:5" x14ac:dyDescent="0.3">
      <c r="A7079" s="2" t="s">
        <v>13147</v>
      </c>
      <c r="B7079" s="2" t="s">
        <v>13148</v>
      </c>
      <c r="C7079" s="2">
        <v>9799088334</v>
      </c>
      <c r="D7079" s="2" t="s">
        <v>7</v>
      </c>
      <c r="E7079" s="2">
        <v>342001</v>
      </c>
    </row>
    <row r="7080" spans="1:5" x14ac:dyDescent="0.3">
      <c r="A7080" s="2" t="s">
        <v>7884</v>
      </c>
      <c r="B7080" s="2" t="s">
        <v>13149</v>
      </c>
      <c r="C7080" s="2">
        <v>7470956758</v>
      </c>
      <c r="D7080" s="2" t="s">
        <v>7</v>
      </c>
      <c r="E7080" s="2">
        <v>314022</v>
      </c>
    </row>
    <row r="7081" spans="1:5" x14ac:dyDescent="0.3">
      <c r="A7081" s="2" t="s">
        <v>13150</v>
      </c>
      <c r="B7081" s="2" t="s">
        <v>13151</v>
      </c>
      <c r="C7081" s="2">
        <v>8003630624</v>
      </c>
      <c r="D7081" s="2" t="s">
        <v>7</v>
      </c>
      <c r="E7081" s="2">
        <v>325205</v>
      </c>
    </row>
    <row r="7082" spans="1:5" x14ac:dyDescent="0.3">
      <c r="A7082" s="2" t="s">
        <v>13150</v>
      </c>
      <c r="B7082" s="2" t="s">
        <v>13152</v>
      </c>
      <c r="C7082" s="2">
        <v>6376990493</v>
      </c>
      <c r="D7082" s="2" t="s">
        <v>7</v>
      </c>
      <c r="E7082" s="2">
        <v>325205</v>
      </c>
    </row>
    <row r="7083" spans="1:5" x14ac:dyDescent="0.3">
      <c r="A7083" s="2" t="s">
        <v>13153</v>
      </c>
      <c r="B7083" s="2" t="s">
        <v>13154</v>
      </c>
      <c r="C7083" s="2">
        <v>8809003106</v>
      </c>
      <c r="D7083" s="2" t="s">
        <v>36</v>
      </c>
      <c r="E7083" s="2">
        <v>847225</v>
      </c>
    </row>
    <row r="7084" spans="1:5" x14ac:dyDescent="0.3">
      <c r="A7084" s="2" t="s">
        <v>13155</v>
      </c>
      <c r="B7084" s="2" t="s">
        <v>13156</v>
      </c>
      <c r="C7084" s="2">
        <v>9801953781</v>
      </c>
      <c r="D7084" s="2" t="s">
        <v>36</v>
      </c>
      <c r="E7084" s="2">
        <v>824201</v>
      </c>
    </row>
    <row r="7085" spans="1:5" x14ac:dyDescent="0.3">
      <c r="A7085" s="2" t="s">
        <v>13157</v>
      </c>
      <c r="B7085" s="2" t="s">
        <v>13158</v>
      </c>
      <c r="C7085" s="2">
        <v>9967577635</v>
      </c>
      <c r="D7085" s="2" t="s">
        <v>36</v>
      </c>
      <c r="E7085" s="2">
        <v>847201</v>
      </c>
    </row>
    <row r="7086" spans="1:5" x14ac:dyDescent="0.3">
      <c r="A7086" s="2" t="s">
        <v>8682</v>
      </c>
      <c r="B7086" s="2" t="s">
        <v>13159</v>
      </c>
      <c r="C7086" s="2">
        <v>7479603742</v>
      </c>
      <c r="D7086" s="2" t="s">
        <v>36</v>
      </c>
      <c r="E7086" s="2">
        <v>813206</v>
      </c>
    </row>
    <row r="7087" spans="1:5" x14ac:dyDescent="0.3">
      <c r="A7087" s="2" t="s">
        <v>13160</v>
      </c>
      <c r="B7087" s="2" t="s">
        <v>13161</v>
      </c>
      <c r="C7087" s="2">
        <v>7665574639</v>
      </c>
      <c r="D7087" s="2" t="s">
        <v>7</v>
      </c>
      <c r="E7087" s="2">
        <v>306126</v>
      </c>
    </row>
    <row r="7088" spans="1:5" x14ac:dyDescent="0.3">
      <c r="A7088" s="2" t="s">
        <v>8927</v>
      </c>
      <c r="B7088" s="2" t="s">
        <v>13162</v>
      </c>
      <c r="C7088" s="2">
        <v>6202415310</v>
      </c>
      <c r="D7088" s="2" t="s">
        <v>36</v>
      </c>
      <c r="E7088" s="2">
        <v>821112</v>
      </c>
    </row>
    <row r="7089" spans="1:5" x14ac:dyDescent="0.3">
      <c r="A7089" s="2" t="s">
        <v>13163</v>
      </c>
      <c r="B7089" s="2" t="s">
        <v>13164</v>
      </c>
      <c r="C7089" s="2">
        <v>9608362353</v>
      </c>
      <c r="D7089" s="2" t="s">
        <v>36</v>
      </c>
      <c r="E7089" s="2">
        <v>813102</v>
      </c>
    </row>
    <row r="7090" spans="1:5" x14ac:dyDescent="0.3">
      <c r="A7090" s="2" t="s">
        <v>13165</v>
      </c>
      <c r="B7090" s="2" t="s">
        <v>13166</v>
      </c>
      <c r="C7090" s="2">
        <v>9135380069</v>
      </c>
      <c r="D7090" s="2" t="s">
        <v>36</v>
      </c>
      <c r="E7090" s="2">
        <v>854318</v>
      </c>
    </row>
    <row r="7091" spans="1:5" x14ac:dyDescent="0.3">
      <c r="A7091" s="2" t="s">
        <v>13167</v>
      </c>
      <c r="B7091" s="2" t="s">
        <v>13168</v>
      </c>
      <c r="C7091" s="2">
        <v>8578898275</v>
      </c>
      <c r="D7091" s="2" t="s">
        <v>36</v>
      </c>
      <c r="E7091" s="2">
        <v>845452</v>
      </c>
    </row>
    <row r="7092" spans="1:5" x14ac:dyDescent="0.3">
      <c r="A7092" s="2" t="s">
        <v>13169</v>
      </c>
      <c r="B7092" s="2" t="s">
        <v>13170</v>
      </c>
      <c r="C7092" s="2">
        <v>9521898005</v>
      </c>
      <c r="D7092" s="2" t="s">
        <v>7</v>
      </c>
      <c r="E7092" s="2">
        <v>306114</v>
      </c>
    </row>
    <row r="7093" spans="1:5" x14ac:dyDescent="0.3">
      <c r="A7093" s="2" t="s">
        <v>13171</v>
      </c>
      <c r="B7093" s="2" t="s">
        <v>13172</v>
      </c>
      <c r="C7093" s="2">
        <v>7339856728</v>
      </c>
      <c r="D7093" s="2" t="s">
        <v>7</v>
      </c>
      <c r="E7093" s="2">
        <v>335062</v>
      </c>
    </row>
    <row r="7094" spans="1:5" x14ac:dyDescent="0.3">
      <c r="A7094" s="2" t="s">
        <v>13173</v>
      </c>
      <c r="B7094" s="2" t="s">
        <v>13174</v>
      </c>
      <c r="C7094" s="2">
        <v>8294399525</v>
      </c>
      <c r="D7094" s="2" t="s">
        <v>36</v>
      </c>
      <c r="E7094" s="2">
        <v>845451</v>
      </c>
    </row>
    <row r="7095" spans="1:5" x14ac:dyDescent="0.3">
      <c r="A7095" s="2" t="s">
        <v>13175</v>
      </c>
      <c r="B7095" s="2" t="s">
        <v>13176</v>
      </c>
      <c r="C7095" s="2">
        <v>7903231107</v>
      </c>
      <c r="D7095" s="2" t="s">
        <v>36</v>
      </c>
      <c r="E7095" s="2">
        <v>813207</v>
      </c>
    </row>
    <row r="7096" spans="1:5" x14ac:dyDescent="0.3">
      <c r="A7096" s="2" t="s">
        <v>13177</v>
      </c>
      <c r="B7096" s="2" t="s">
        <v>13178</v>
      </c>
      <c r="C7096" s="2">
        <v>9430601350</v>
      </c>
      <c r="D7096" s="2" t="s">
        <v>36</v>
      </c>
      <c r="E7096" s="2">
        <v>847226</v>
      </c>
    </row>
    <row r="7097" spans="1:5" x14ac:dyDescent="0.3">
      <c r="A7097" s="2" t="s">
        <v>538</v>
      </c>
      <c r="B7097" s="2" t="s">
        <v>13179</v>
      </c>
      <c r="C7097" s="2">
        <v>9570716071</v>
      </c>
      <c r="D7097" s="2" t="s">
        <v>36</v>
      </c>
      <c r="E7097" s="2">
        <v>848213</v>
      </c>
    </row>
    <row r="7098" spans="1:5" x14ac:dyDescent="0.3">
      <c r="A7098" s="2" t="s">
        <v>13180</v>
      </c>
      <c r="B7098" s="2" t="s">
        <v>13181</v>
      </c>
      <c r="C7098" s="2">
        <v>6201155419</v>
      </c>
      <c r="D7098" s="2" t="s">
        <v>36</v>
      </c>
      <c r="E7098" s="2">
        <v>811304</v>
      </c>
    </row>
    <row r="7099" spans="1:5" x14ac:dyDescent="0.3">
      <c r="A7099" s="2" t="s">
        <v>13182</v>
      </c>
      <c r="B7099" s="2" t="s">
        <v>13183</v>
      </c>
      <c r="C7099" s="2">
        <v>9507591724</v>
      </c>
      <c r="D7099" s="2" t="s">
        <v>36</v>
      </c>
      <c r="E7099" s="2">
        <v>845452</v>
      </c>
    </row>
    <row r="7100" spans="1:5" x14ac:dyDescent="0.3">
      <c r="A7100" s="2" t="s">
        <v>13184</v>
      </c>
      <c r="B7100" s="2" t="s">
        <v>13185</v>
      </c>
      <c r="C7100" s="2">
        <v>9534338887</v>
      </c>
      <c r="D7100" s="2" t="s">
        <v>36</v>
      </c>
      <c r="E7100" s="2">
        <v>847423</v>
      </c>
    </row>
    <row r="7101" spans="1:5" x14ac:dyDescent="0.3">
      <c r="A7101" s="2" t="s">
        <v>13186</v>
      </c>
      <c r="B7101" s="2" t="s">
        <v>13187</v>
      </c>
      <c r="C7101" s="2">
        <v>8051676576</v>
      </c>
      <c r="D7101" s="2" t="s">
        <v>36</v>
      </c>
      <c r="E7101" s="2">
        <v>811304</v>
      </c>
    </row>
    <row r="7102" spans="1:5" x14ac:dyDescent="0.3">
      <c r="A7102" s="2" t="s">
        <v>13188</v>
      </c>
      <c r="B7102" s="2" t="s">
        <v>13189</v>
      </c>
      <c r="C7102" s="2">
        <v>9128423722</v>
      </c>
      <c r="D7102" s="2" t="s">
        <v>36</v>
      </c>
      <c r="E7102" s="2">
        <v>848213</v>
      </c>
    </row>
    <row r="7103" spans="1:5" x14ac:dyDescent="0.3">
      <c r="A7103" s="2" t="s">
        <v>13190</v>
      </c>
      <c r="B7103" s="2" t="s">
        <v>13191</v>
      </c>
      <c r="C7103" s="2">
        <v>8409359242</v>
      </c>
      <c r="D7103" s="2" t="s">
        <v>36</v>
      </c>
      <c r="E7103" s="2">
        <v>848213</v>
      </c>
    </row>
    <row r="7104" spans="1:5" x14ac:dyDescent="0.3">
      <c r="A7104" s="2" t="s">
        <v>13192</v>
      </c>
      <c r="B7104" s="2" t="s">
        <v>13193</v>
      </c>
      <c r="C7104" s="2">
        <v>8450932669</v>
      </c>
      <c r="D7104" s="2" t="s">
        <v>36</v>
      </c>
      <c r="E7104" s="2">
        <v>847306</v>
      </c>
    </row>
    <row r="7105" spans="1:5" x14ac:dyDescent="0.3">
      <c r="A7105" s="2" t="s">
        <v>13194</v>
      </c>
      <c r="B7105" s="2" t="s">
        <v>13195</v>
      </c>
      <c r="C7105" s="2">
        <v>9887619268</v>
      </c>
      <c r="D7105" s="2" t="s">
        <v>7</v>
      </c>
      <c r="E7105" s="2">
        <v>314025</v>
      </c>
    </row>
    <row r="7106" spans="1:5" x14ac:dyDescent="0.3">
      <c r="A7106" s="2" t="s">
        <v>12278</v>
      </c>
      <c r="B7106" s="2" t="s">
        <v>13196</v>
      </c>
      <c r="C7106" s="2">
        <v>9929339416</v>
      </c>
      <c r="D7106" s="2" t="s">
        <v>7</v>
      </c>
      <c r="E7106" s="2">
        <v>323024</v>
      </c>
    </row>
    <row r="7107" spans="1:5" x14ac:dyDescent="0.3">
      <c r="A7107" s="2" t="s">
        <v>13197</v>
      </c>
      <c r="B7107" s="2" t="s">
        <v>13198</v>
      </c>
      <c r="C7107" s="2">
        <v>8107300211</v>
      </c>
      <c r="D7107" s="2" t="s">
        <v>7</v>
      </c>
      <c r="E7107" s="2">
        <v>326501</v>
      </c>
    </row>
    <row r="7108" spans="1:5" x14ac:dyDescent="0.3">
      <c r="A7108" s="2" t="s">
        <v>13199</v>
      </c>
      <c r="B7108" s="2" t="s">
        <v>13200</v>
      </c>
      <c r="C7108" s="2">
        <v>7073455988</v>
      </c>
      <c r="D7108" s="2" t="s">
        <v>7</v>
      </c>
      <c r="E7108" s="2">
        <v>335804</v>
      </c>
    </row>
    <row r="7109" spans="1:5" x14ac:dyDescent="0.3">
      <c r="A7109" s="2" t="s">
        <v>13201</v>
      </c>
      <c r="B7109" s="2" t="s">
        <v>13202</v>
      </c>
      <c r="C7109" s="2">
        <v>9413295184</v>
      </c>
      <c r="D7109" s="2" t="s">
        <v>7</v>
      </c>
      <c r="E7109" s="2">
        <v>314021</v>
      </c>
    </row>
    <row r="7110" spans="1:5" x14ac:dyDescent="0.3">
      <c r="A7110" s="2" t="s">
        <v>3554</v>
      </c>
      <c r="B7110" s="2" t="s">
        <v>13203</v>
      </c>
      <c r="C7110" s="2">
        <v>9117744940</v>
      </c>
      <c r="D7110" s="2" t="s">
        <v>36</v>
      </c>
      <c r="E7110" s="2">
        <v>848213</v>
      </c>
    </row>
    <row r="7111" spans="1:5" x14ac:dyDescent="0.3">
      <c r="A7111" s="2" t="s">
        <v>10657</v>
      </c>
      <c r="B7111" s="2" t="s">
        <v>13204</v>
      </c>
      <c r="C7111" s="2">
        <v>7209971661</v>
      </c>
      <c r="D7111" s="2" t="s">
        <v>36</v>
      </c>
      <c r="E7111" s="2">
        <v>841426</v>
      </c>
    </row>
    <row r="7112" spans="1:5" x14ac:dyDescent="0.3">
      <c r="A7112" s="2" t="s">
        <v>13205</v>
      </c>
      <c r="B7112" s="2" t="s">
        <v>13206</v>
      </c>
      <c r="C7112" s="2">
        <v>9065747795</v>
      </c>
      <c r="D7112" s="2" t="s">
        <v>36</v>
      </c>
      <c r="E7112" s="2">
        <v>847226</v>
      </c>
    </row>
    <row r="7113" spans="1:5" x14ac:dyDescent="0.3">
      <c r="A7113" s="2" t="s">
        <v>13207</v>
      </c>
      <c r="B7113" s="2" t="s">
        <v>13208</v>
      </c>
      <c r="C7113" s="2">
        <v>9982321682</v>
      </c>
      <c r="D7113" s="2" t="s">
        <v>7</v>
      </c>
      <c r="E7113" s="2">
        <v>306104</v>
      </c>
    </row>
    <row r="7114" spans="1:5" x14ac:dyDescent="0.3">
      <c r="A7114" s="2" t="s">
        <v>3334</v>
      </c>
      <c r="B7114" s="2" t="s">
        <v>13209</v>
      </c>
      <c r="C7114" s="2">
        <v>6207212760</v>
      </c>
      <c r="D7114" s="2" t="s">
        <v>36</v>
      </c>
      <c r="E7114" s="2">
        <v>851212</v>
      </c>
    </row>
    <row r="7115" spans="1:5" x14ac:dyDescent="0.3">
      <c r="A7115" s="2" t="s">
        <v>13210</v>
      </c>
      <c r="B7115" s="2" t="s">
        <v>12514</v>
      </c>
      <c r="C7115" s="2">
        <v>6209999000</v>
      </c>
      <c r="D7115" s="2" t="s">
        <v>36</v>
      </c>
      <c r="E7115" s="2">
        <v>800014</v>
      </c>
    </row>
    <row r="7116" spans="1:5" x14ac:dyDescent="0.3">
      <c r="A7116" s="2" t="s">
        <v>13211</v>
      </c>
      <c r="B7116" s="2" t="s">
        <v>13212</v>
      </c>
      <c r="C7116" s="2">
        <v>7232058315</v>
      </c>
      <c r="D7116" s="2" t="s">
        <v>7</v>
      </c>
      <c r="E7116" s="2">
        <v>327023</v>
      </c>
    </row>
    <row r="7117" spans="1:5" x14ac:dyDescent="0.3">
      <c r="A7117" s="2" t="s">
        <v>13213</v>
      </c>
      <c r="B7117" s="2" t="s">
        <v>13214</v>
      </c>
      <c r="C7117" s="2">
        <v>9334878841</v>
      </c>
      <c r="D7117" s="2" t="s">
        <v>36</v>
      </c>
      <c r="E7117" s="2">
        <v>801110</v>
      </c>
    </row>
    <row r="7118" spans="1:5" x14ac:dyDescent="0.3">
      <c r="A7118" s="2" t="s">
        <v>13215</v>
      </c>
      <c r="B7118" s="2" t="s">
        <v>13216</v>
      </c>
      <c r="C7118" s="2">
        <v>7979984346</v>
      </c>
      <c r="D7118" s="2" t="s">
        <v>36</v>
      </c>
      <c r="E7118" s="2">
        <v>801110</v>
      </c>
    </row>
    <row r="7119" spans="1:5" x14ac:dyDescent="0.3">
      <c r="A7119" s="2" t="s">
        <v>13217</v>
      </c>
      <c r="B7119" s="2" t="s">
        <v>13218</v>
      </c>
      <c r="C7119" s="2">
        <v>7891868251</v>
      </c>
      <c r="D7119" s="2" t="s">
        <v>7</v>
      </c>
      <c r="E7119" s="2">
        <v>326023</v>
      </c>
    </row>
    <row r="7120" spans="1:5" x14ac:dyDescent="0.3">
      <c r="A7120" s="2" t="s">
        <v>13219</v>
      </c>
      <c r="B7120" s="2" t="s">
        <v>13220</v>
      </c>
      <c r="C7120" s="2">
        <v>9667140140</v>
      </c>
      <c r="D7120" s="2" t="s">
        <v>7</v>
      </c>
      <c r="E7120" s="2">
        <v>306103</v>
      </c>
    </row>
    <row r="7121" spans="1:5" x14ac:dyDescent="0.3">
      <c r="A7121" s="2" t="s">
        <v>13221</v>
      </c>
      <c r="B7121" s="2" t="s">
        <v>13222</v>
      </c>
      <c r="C7121" s="2">
        <v>9950353157</v>
      </c>
      <c r="D7121" s="2" t="s">
        <v>7</v>
      </c>
      <c r="E7121" s="2">
        <v>326023</v>
      </c>
    </row>
    <row r="7122" spans="1:5" x14ac:dyDescent="0.3">
      <c r="A7122" s="2" t="s">
        <v>13223</v>
      </c>
      <c r="B7122" s="2" t="s">
        <v>13224</v>
      </c>
      <c r="C7122" s="2">
        <v>9576102025</v>
      </c>
      <c r="D7122" s="2" t="s">
        <v>36</v>
      </c>
      <c r="E7122" s="2">
        <v>811312</v>
      </c>
    </row>
    <row r="7123" spans="1:5" x14ac:dyDescent="0.3">
      <c r="A7123" s="2" t="s">
        <v>13225</v>
      </c>
      <c r="B7123" s="2" t="s">
        <v>13226</v>
      </c>
      <c r="C7123" s="2">
        <v>7665325215</v>
      </c>
      <c r="D7123" s="2" t="s">
        <v>7</v>
      </c>
      <c r="E7123" s="2">
        <v>341025</v>
      </c>
    </row>
    <row r="7124" spans="1:5" x14ac:dyDescent="0.3">
      <c r="A7124" s="2" t="s">
        <v>13227</v>
      </c>
      <c r="B7124" s="2" t="s">
        <v>13228</v>
      </c>
      <c r="C7124" s="2">
        <v>9672152406</v>
      </c>
      <c r="D7124" s="2" t="s">
        <v>7</v>
      </c>
      <c r="E7124" s="2">
        <v>327001</v>
      </c>
    </row>
    <row r="7125" spans="1:5" x14ac:dyDescent="0.3">
      <c r="A7125" s="2" t="s">
        <v>13229</v>
      </c>
      <c r="B7125" s="2" t="s">
        <v>13230</v>
      </c>
      <c r="C7125" s="2">
        <v>8946990838</v>
      </c>
      <c r="D7125" s="2" t="s">
        <v>7</v>
      </c>
      <c r="E7125" s="2">
        <v>325205</v>
      </c>
    </row>
    <row r="7126" spans="1:5" x14ac:dyDescent="0.3">
      <c r="A7126" s="2" t="s">
        <v>13231</v>
      </c>
      <c r="B7126" s="2" t="s">
        <v>13232</v>
      </c>
      <c r="C7126" s="2">
        <v>7742692898</v>
      </c>
      <c r="D7126" s="2" t="s">
        <v>7</v>
      </c>
      <c r="E7126" s="2">
        <v>342802</v>
      </c>
    </row>
    <row r="7127" spans="1:5" x14ac:dyDescent="0.3">
      <c r="A7127" s="2" t="s">
        <v>13233</v>
      </c>
      <c r="B7127" s="2" t="s">
        <v>13234</v>
      </c>
      <c r="C7127" s="2">
        <v>8002423193</v>
      </c>
      <c r="D7127" s="2" t="s">
        <v>36</v>
      </c>
      <c r="E7127" s="2">
        <v>824208</v>
      </c>
    </row>
    <row r="7128" spans="1:5" x14ac:dyDescent="0.3">
      <c r="A7128" s="2" t="s">
        <v>13235</v>
      </c>
      <c r="B7128" s="2" t="s">
        <v>13236</v>
      </c>
      <c r="C7128" s="2">
        <v>9507124173</v>
      </c>
      <c r="D7128" s="2" t="s">
        <v>36</v>
      </c>
      <c r="E7128" s="2">
        <v>847337</v>
      </c>
    </row>
    <row r="7129" spans="1:5" x14ac:dyDescent="0.3">
      <c r="A7129" s="2" t="s">
        <v>13237</v>
      </c>
      <c r="B7129" s="2" t="s">
        <v>13238</v>
      </c>
      <c r="C7129" s="2">
        <v>8051775225</v>
      </c>
      <c r="D7129" s="2" t="s">
        <v>36</v>
      </c>
      <c r="E7129" s="2">
        <v>847121</v>
      </c>
    </row>
    <row r="7130" spans="1:5" x14ac:dyDescent="0.3">
      <c r="A7130" s="2" t="s">
        <v>13239</v>
      </c>
      <c r="B7130" s="2" t="s">
        <v>13240</v>
      </c>
      <c r="C7130" s="2">
        <v>9934931681</v>
      </c>
      <c r="D7130" s="2" t="s">
        <v>36</v>
      </c>
      <c r="E7130" s="2">
        <v>847203</v>
      </c>
    </row>
    <row r="7131" spans="1:5" x14ac:dyDescent="0.3">
      <c r="A7131" s="2" t="s">
        <v>13241</v>
      </c>
      <c r="B7131" s="2" t="s">
        <v>13242</v>
      </c>
      <c r="C7131" s="2">
        <v>9304044808</v>
      </c>
      <c r="D7131" s="2" t="s">
        <v>36</v>
      </c>
      <c r="E7131" s="2">
        <v>841428</v>
      </c>
    </row>
    <row r="7132" spans="1:5" x14ac:dyDescent="0.3">
      <c r="A7132" s="2" t="s">
        <v>6180</v>
      </c>
      <c r="B7132" s="2" t="s">
        <v>6268</v>
      </c>
      <c r="C7132" s="2">
        <v>7568865400</v>
      </c>
      <c r="D7132" s="2" t="s">
        <v>7</v>
      </c>
      <c r="E7132" s="2">
        <v>306421</v>
      </c>
    </row>
    <row r="7133" spans="1:5" x14ac:dyDescent="0.3">
      <c r="A7133" s="2" t="s">
        <v>11330</v>
      </c>
      <c r="B7133" s="2" t="s">
        <v>13243</v>
      </c>
      <c r="C7133" s="2">
        <v>7665510878</v>
      </c>
      <c r="D7133" s="2" t="s">
        <v>7</v>
      </c>
      <c r="E7133" s="2">
        <v>306421</v>
      </c>
    </row>
    <row r="7134" spans="1:5" x14ac:dyDescent="0.3">
      <c r="A7134" s="2" t="s">
        <v>13244</v>
      </c>
      <c r="B7134" s="2" t="s">
        <v>13245</v>
      </c>
      <c r="C7134" s="2">
        <v>9610580583</v>
      </c>
      <c r="D7134" s="2" t="s">
        <v>7</v>
      </c>
      <c r="E7134" s="2">
        <v>306421</v>
      </c>
    </row>
    <row r="7135" spans="1:5" x14ac:dyDescent="0.3">
      <c r="A7135" s="2" t="s">
        <v>13246</v>
      </c>
      <c r="B7135" s="2" t="s">
        <v>13247</v>
      </c>
      <c r="C7135" s="2">
        <v>9660558891</v>
      </c>
      <c r="D7135" s="2" t="s">
        <v>7</v>
      </c>
      <c r="E7135" s="2">
        <v>306421</v>
      </c>
    </row>
    <row r="7136" spans="1:5" x14ac:dyDescent="0.3">
      <c r="A7136" s="2" t="s">
        <v>13248</v>
      </c>
      <c r="B7136" s="2" t="s">
        <v>13249</v>
      </c>
      <c r="C7136" s="2">
        <v>9509364372</v>
      </c>
      <c r="D7136" s="2" t="s">
        <v>7</v>
      </c>
      <c r="E7136" s="2">
        <v>306421</v>
      </c>
    </row>
    <row r="7137" spans="1:5" x14ac:dyDescent="0.3">
      <c r="A7137" s="2" t="s">
        <v>3910</v>
      </c>
      <c r="B7137" s="2" t="s">
        <v>13250</v>
      </c>
      <c r="C7137" s="2">
        <v>9784724028</v>
      </c>
      <c r="D7137" s="2" t="s">
        <v>7</v>
      </c>
      <c r="E7137" s="2">
        <v>306421</v>
      </c>
    </row>
    <row r="7138" spans="1:5" x14ac:dyDescent="0.3">
      <c r="A7138" s="2" t="s">
        <v>13251</v>
      </c>
      <c r="B7138" s="2" t="s">
        <v>13252</v>
      </c>
      <c r="C7138" s="2">
        <v>8928300745</v>
      </c>
      <c r="D7138" s="2" t="s">
        <v>36</v>
      </c>
      <c r="E7138" s="2">
        <v>847103</v>
      </c>
    </row>
    <row r="7139" spans="1:5" x14ac:dyDescent="0.3">
      <c r="A7139" s="2" t="s">
        <v>1217</v>
      </c>
      <c r="B7139" s="2" t="s">
        <v>13253</v>
      </c>
      <c r="C7139" s="2">
        <v>7677222690</v>
      </c>
      <c r="D7139" s="2" t="s">
        <v>36</v>
      </c>
      <c r="E7139" s="2">
        <v>841424</v>
      </c>
    </row>
    <row r="7140" spans="1:5" x14ac:dyDescent="0.3">
      <c r="A7140" s="2" t="s">
        <v>13254</v>
      </c>
      <c r="B7140" s="2" t="s">
        <v>13255</v>
      </c>
      <c r="C7140" s="2">
        <v>8769214313</v>
      </c>
      <c r="D7140" s="2" t="s">
        <v>7</v>
      </c>
      <c r="E7140" s="2">
        <v>306421</v>
      </c>
    </row>
    <row r="7141" spans="1:5" x14ac:dyDescent="0.3">
      <c r="A7141" s="2" t="s">
        <v>13256</v>
      </c>
      <c r="B7141" s="2" t="s">
        <v>13257</v>
      </c>
      <c r="C7141" s="2">
        <v>7543952558</v>
      </c>
      <c r="D7141" s="2" t="s">
        <v>36</v>
      </c>
      <c r="E7141" s="2">
        <v>811308</v>
      </c>
    </row>
    <row r="7142" spans="1:5" x14ac:dyDescent="0.3">
      <c r="A7142" s="2" t="s">
        <v>13258</v>
      </c>
      <c r="B7142" s="2" t="s">
        <v>13259</v>
      </c>
      <c r="C7142" s="2">
        <v>9199996833</v>
      </c>
      <c r="D7142" s="2" t="s">
        <v>36</v>
      </c>
      <c r="E7142" s="2">
        <v>811303</v>
      </c>
    </row>
    <row r="7143" spans="1:5" x14ac:dyDescent="0.3">
      <c r="A7143" s="2" t="s">
        <v>13260</v>
      </c>
      <c r="B7143" s="2" t="s">
        <v>13261</v>
      </c>
      <c r="C7143" s="2">
        <v>7004541505</v>
      </c>
      <c r="D7143" s="2" t="s">
        <v>36</v>
      </c>
      <c r="E7143" s="2">
        <v>821108</v>
      </c>
    </row>
    <row r="7144" spans="1:5" x14ac:dyDescent="0.3">
      <c r="A7144" s="2" t="s">
        <v>13262</v>
      </c>
      <c r="B7144" s="2" t="s">
        <v>13263</v>
      </c>
      <c r="C7144" s="2">
        <v>9162330054</v>
      </c>
      <c r="D7144" s="2" t="s">
        <v>36</v>
      </c>
      <c r="E7144" s="2">
        <v>811303</v>
      </c>
    </row>
    <row r="7145" spans="1:5" x14ac:dyDescent="0.3">
      <c r="A7145" s="2" t="s">
        <v>13264</v>
      </c>
      <c r="B7145" s="2" t="s">
        <v>13265</v>
      </c>
      <c r="C7145" s="2">
        <v>7739215623</v>
      </c>
      <c r="D7145" s="2" t="s">
        <v>36</v>
      </c>
      <c r="E7145" s="2">
        <v>811303</v>
      </c>
    </row>
    <row r="7146" spans="1:5" x14ac:dyDescent="0.3">
      <c r="A7146" s="2" t="s">
        <v>13266</v>
      </c>
      <c r="B7146" s="2" t="s">
        <v>13267</v>
      </c>
      <c r="C7146" s="2">
        <v>9304761510</v>
      </c>
      <c r="D7146" s="2" t="s">
        <v>36</v>
      </c>
      <c r="E7146" s="2">
        <v>811312</v>
      </c>
    </row>
    <row r="7147" spans="1:5" x14ac:dyDescent="0.3">
      <c r="A7147" s="2" t="s">
        <v>13268</v>
      </c>
      <c r="B7147" s="2" t="s">
        <v>13269</v>
      </c>
      <c r="C7147" s="2">
        <v>7004152952</v>
      </c>
      <c r="D7147" s="2" t="s">
        <v>36</v>
      </c>
      <c r="E7147" s="2">
        <v>811312</v>
      </c>
    </row>
    <row r="7148" spans="1:5" x14ac:dyDescent="0.3">
      <c r="A7148" s="2" t="s">
        <v>7134</v>
      </c>
      <c r="B7148" s="2" t="s">
        <v>13270</v>
      </c>
      <c r="C7148" s="2">
        <v>9602642599</v>
      </c>
      <c r="D7148" s="2" t="s">
        <v>7</v>
      </c>
      <c r="E7148" s="2">
        <v>306401</v>
      </c>
    </row>
    <row r="7149" spans="1:5" x14ac:dyDescent="0.3">
      <c r="A7149" s="2" t="s">
        <v>13271</v>
      </c>
      <c r="B7149" s="2" t="s">
        <v>13272</v>
      </c>
      <c r="C7149" s="2">
        <v>6201001501</v>
      </c>
      <c r="D7149" s="2" t="s">
        <v>36</v>
      </c>
      <c r="E7149" s="2">
        <v>811307</v>
      </c>
    </row>
    <row r="7150" spans="1:5" x14ac:dyDescent="0.3">
      <c r="A7150" s="2" t="s">
        <v>13273</v>
      </c>
      <c r="B7150" s="2" t="s">
        <v>13274</v>
      </c>
      <c r="C7150" s="2">
        <v>9931672399</v>
      </c>
      <c r="D7150" s="2" t="s">
        <v>36</v>
      </c>
      <c r="E7150" s="2">
        <v>811305</v>
      </c>
    </row>
    <row r="7151" spans="1:5" x14ac:dyDescent="0.3">
      <c r="A7151" s="2" t="s">
        <v>13275</v>
      </c>
      <c r="B7151" s="2" t="s">
        <v>13276</v>
      </c>
      <c r="C7151" s="2">
        <v>9064378947</v>
      </c>
      <c r="D7151" s="2" t="s">
        <v>36</v>
      </c>
      <c r="E7151" s="2">
        <v>811312</v>
      </c>
    </row>
    <row r="7152" spans="1:5" x14ac:dyDescent="0.3">
      <c r="A7152" s="2" t="s">
        <v>13277</v>
      </c>
      <c r="B7152" s="2" t="s">
        <v>13278</v>
      </c>
      <c r="C7152" s="2">
        <v>9006960749</v>
      </c>
      <c r="D7152" s="2" t="s">
        <v>36</v>
      </c>
      <c r="E7152" s="2">
        <v>811308</v>
      </c>
    </row>
    <row r="7153" spans="1:5" x14ac:dyDescent="0.3">
      <c r="A7153" s="2" t="s">
        <v>5365</v>
      </c>
      <c r="B7153" s="2" t="s">
        <v>13279</v>
      </c>
      <c r="C7153" s="2">
        <v>9693212419</v>
      </c>
      <c r="D7153" s="2" t="s">
        <v>36</v>
      </c>
      <c r="E7153" s="2">
        <v>811305</v>
      </c>
    </row>
    <row r="7154" spans="1:5" x14ac:dyDescent="0.3">
      <c r="A7154" s="2" t="s">
        <v>37</v>
      </c>
      <c r="B7154" s="2" t="s">
        <v>13280</v>
      </c>
      <c r="C7154" s="2">
        <v>9973916692</v>
      </c>
      <c r="D7154" s="2" t="s">
        <v>36</v>
      </c>
      <c r="E7154" s="2">
        <v>824208</v>
      </c>
    </row>
    <row r="7155" spans="1:5" x14ac:dyDescent="0.3">
      <c r="A7155" s="2" t="s">
        <v>13281</v>
      </c>
      <c r="B7155" s="2" t="s">
        <v>13282</v>
      </c>
      <c r="C7155" s="2">
        <v>8107493299</v>
      </c>
      <c r="D7155" s="2" t="s">
        <v>7</v>
      </c>
      <c r="E7155" s="2">
        <v>323802</v>
      </c>
    </row>
    <row r="7156" spans="1:5" x14ac:dyDescent="0.3">
      <c r="A7156" s="2" t="s">
        <v>13283</v>
      </c>
      <c r="B7156" s="2" t="s">
        <v>13284</v>
      </c>
      <c r="C7156" s="2">
        <v>6205959417</v>
      </c>
      <c r="D7156" s="2" t="s">
        <v>36</v>
      </c>
      <c r="E7156" s="2">
        <v>847232</v>
      </c>
    </row>
    <row r="7157" spans="1:5" x14ac:dyDescent="0.3">
      <c r="A7157" s="2" t="s">
        <v>13285</v>
      </c>
      <c r="B7157" s="2" t="s">
        <v>13286</v>
      </c>
      <c r="C7157" s="2">
        <v>9672153551</v>
      </c>
      <c r="D7157" s="2" t="s">
        <v>7</v>
      </c>
      <c r="E7157" s="2">
        <v>343027</v>
      </c>
    </row>
    <row r="7158" spans="1:5" x14ac:dyDescent="0.3">
      <c r="A7158" s="2" t="s">
        <v>13287</v>
      </c>
      <c r="B7158" s="2" t="s">
        <v>13288</v>
      </c>
      <c r="C7158" s="2">
        <v>9783506499</v>
      </c>
      <c r="D7158" s="2" t="s">
        <v>7</v>
      </c>
      <c r="E7158" s="2">
        <v>323024</v>
      </c>
    </row>
    <row r="7159" spans="1:5" x14ac:dyDescent="0.3">
      <c r="A7159" s="2" t="s">
        <v>13289</v>
      </c>
      <c r="B7159" s="2" t="s">
        <v>13290</v>
      </c>
      <c r="C7159" s="2">
        <v>9122397457</v>
      </c>
      <c r="D7159" s="2" t="s">
        <v>36</v>
      </c>
      <c r="E7159" s="2">
        <v>847226</v>
      </c>
    </row>
    <row r="7160" spans="1:5" x14ac:dyDescent="0.3">
      <c r="A7160" s="2" t="s">
        <v>13291</v>
      </c>
      <c r="B7160" s="2" t="s">
        <v>13292</v>
      </c>
      <c r="C7160" s="2">
        <v>9783910781</v>
      </c>
      <c r="D7160" s="2" t="s">
        <v>7</v>
      </c>
      <c r="E7160" s="2">
        <v>327601</v>
      </c>
    </row>
    <row r="7161" spans="1:5" x14ac:dyDescent="0.3">
      <c r="A7161" s="2" t="s">
        <v>13293</v>
      </c>
      <c r="B7161" s="2" t="s">
        <v>13294</v>
      </c>
      <c r="C7161" s="2">
        <v>7742670805</v>
      </c>
      <c r="D7161" s="2" t="s">
        <v>7</v>
      </c>
      <c r="E7161" s="2">
        <v>326022</v>
      </c>
    </row>
    <row r="7162" spans="1:5" x14ac:dyDescent="0.3">
      <c r="A7162" s="2" t="s">
        <v>13295</v>
      </c>
      <c r="B7162" s="2" t="s">
        <v>13296</v>
      </c>
      <c r="C7162" s="2">
        <v>9602332527</v>
      </c>
      <c r="D7162" s="2" t="s">
        <v>7</v>
      </c>
      <c r="E7162" s="2">
        <v>325216</v>
      </c>
    </row>
    <row r="7163" spans="1:5" x14ac:dyDescent="0.3">
      <c r="A7163" s="2" t="s">
        <v>13297</v>
      </c>
      <c r="B7163" s="2" t="s">
        <v>13298</v>
      </c>
      <c r="C7163" s="2">
        <v>9166825246</v>
      </c>
      <c r="D7163" s="2" t="s">
        <v>7</v>
      </c>
      <c r="E7163" s="2">
        <v>323024</v>
      </c>
    </row>
    <row r="7164" spans="1:5" x14ac:dyDescent="0.3">
      <c r="A7164" s="2" t="s">
        <v>13299</v>
      </c>
      <c r="B7164" s="2" t="s">
        <v>13300</v>
      </c>
      <c r="C7164" s="2">
        <v>8579955101</v>
      </c>
      <c r="D7164" s="2" t="s">
        <v>36</v>
      </c>
      <c r="E7164" s="2">
        <v>813202</v>
      </c>
    </row>
    <row r="7165" spans="1:5" x14ac:dyDescent="0.3">
      <c r="A7165" s="2" t="s">
        <v>13301</v>
      </c>
      <c r="B7165" s="2" t="s">
        <v>13302</v>
      </c>
      <c r="C7165" s="2">
        <v>9572737110</v>
      </c>
      <c r="D7165" s="2" t="s">
        <v>36</v>
      </c>
      <c r="E7165" s="2">
        <v>811308</v>
      </c>
    </row>
    <row r="7166" spans="1:5" x14ac:dyDescent="0.3">
      <c r="A7166" s="2" t="s">
        <v>13303</v>
      </c>
      <c r="B7166" s="2" t="s">
        <v>13304</v>
      </c>
      <c r="C7166" s="2">
        <v>9504524068</v>
      </c>
      <c r="D7166" s="2" t="s">
        <v>36</v>
      </c>
      <c r="E7166" s="2">
        <v>847226</v>
      </c>
    </row>
    <row r="7167" spans="1:5" x14ac:dyDescent="0.3">
      <c r="A7167" s="2" t="s">
        <v>13305</v>
      </c>
      <c r="B7167" s="2" t="s">
        <v>13306</v>
      </c>
      <c r="C7167" s="2">
        <v>9709892782</v>
      </c>
      <c r="D7167" s="2" t="s">
        <v>36</v>
      </c>
      <c r="E7167" s="2">
        <v>811307</v>
      </c>
    </row>
    <row r="7168" spans="1:5" x14ac:dyDescent="0.3">
      <c r="A7168" s="2" t="s">
        <v>11559</v>
      </c>
      <c r="B7168" s="2" t="s">
        <v>13307</v>
      </c>
      <c r="C7168" s="2">
        <v>6299672081</v>
      </c>
      <c r="D7168" s="2" t="s">
        <v>36</v>
      </c>
      <c r="E7168" s="2">
        <v>852123</v>
      </c>
    </row>
    <row r="7169" spans="1:5" x14ac:dyDescent="0.3">
      <c r="A7169" s="2" t="s">
        <v>13308</v>
      </c>
      <c r="B7169" s="2" t="s">
        <v>13309</v>
      </c>
      <c r="C7169" s="2">
        <v>7079522183</v>
      </c>
      <c r="D7169" s="2" t="s">
        <v>36</v>
      </c>
      <c r="E7169" s="2">
        <v>847235</v>
      </c>
    </row>
    <row r="7170" spans="1:5" x14ac:dyDescent="0.3">
      <c r="A7170" s="2" t="s">
        <v>13310</v>
      </c>
      <c r="B7170" s="2" t="s">
        <v>13311</v>
      </c>
      <c r="C7170" s="2">
        <v>7219557785</v>
      </c>
      <c r="D7170" s="2" t="s">
        <v>36</v>
      </c>
      <c r="E7170" s="2">
        <v>845426</v>
      </c>
    </row>
    <row r="7171" spans="1:5" x14ac:dyDescent="0.3">
      <c r="A7171" s="2" t="s">
        <v>13312</v>
      </c>
      <c r="B7171" s="2" t="s">
        <v>13313</v>
      </c>
      <c r="C7171" s="2">
        <v>9525094573</v>
      </c>
      <c r="D7171" s="2" t="s">
        <v>36</v>
      </c>
      <c r="E7171" s="2">
        <v>845424</v>
      </c>
    </row>
    <row r="7172" spans="1:5" x14ac:dyDescent="0.3">
      <c r="A7172" s="2" t="s">
        <v>13314</v>
      </c>
      <c r="B7172" s="2" t="s">
        <v>13315</v>
      </c>
      <c r="C7172" s="2">
        <v>9973830990</v>
      </c>
      <c r="D7172" s="2" t="s">
        <v>36</v>
      </c>
      <c r="E7172" s="2">
        <v>824235</v>
      </c>
    </row>
    <row r="7173" spans="1:5" x14ac:dyDescent="0.3">
      <c r="A7173" s="2" t="s">
        <v>13316</v>
      </c>
      <c r="B7173" s="2" t="s">
        <v>13317</v>
      </c>
      <c r="C7173" s="2">
        <v>9334272336</v>
      </c>
      <c r="D7173" s="2" t="s">
        <v>36</v>
      </c>
      <c r="E7173" s="2">
        <v>824235</v>
      </c>
    </row>
    <row r="7174" spans="1:5" x14ac:dyDescent="0.3">
      <c r="A7174" s="2" t="s">
        <v>13318</v>
      </c>
      <c r="B7174" s="2" t="s">
        <v>13319</v>
      </c>
      <c r="C7174" s="2">
        <v>7320029494</v>
      </c>
      <c r="D7174" s="2" t="s">
        <v>36</v>
      </c>
      <c r="E7174" s="2">
        <v>824235</v>
      </c>
    </row>
    <row r="7175" spans="1:5" x14ac:dyDescent="0.3">
      <c r="A7175" s="2" t="s">
        <v>13320</v>
      </c>
      <c r="B7175" s="2" t="s">
        <v>13321</v>
      </c>
      <c r="C7175" s="2">
        <v>8002790663</v>
      </c>
      <c r="D7175" s="2" t="s">
        <v>36</v>
      </c>
      <c r="E7175" s="2">
        <v>811303</v>
      </c>
    </row>
    <row r="7176" spans="1:5" x14ac:dyDescent="0.3">
      <c r="A7176" s="2" t="s">
        <v>13322</v>
      </c>
      <c r="B7176" s="2" t="s">
        <v>13323</v>
      </c>
      <c r="C7176" s="2">
        <v>9304176045</v>
      </c>
      <c r="D7176" s="2" t="s">
        <v>36</v>
      </c>
      <c r="E7176" s="2">
        <v>811312</v>
      </c>
    </row>
    <row r="7177" spans="1:5" x14ac:dyDescent="0.3">
      <c r="A7177" s="2" t="s">
        <v>13324</v>
      </c>
      <c r="B7177" s="2" t="s">
        <v>13325</v>
      </c>
      <c r="C7177" s="2">
        <v>7631515098</v>
      </c>
      <c r="D7177" s="2" t="s">
        <v>36</v>
      </c>
      <c r="E7177" s="2">
        <v>811303</v>
      </c>
    </row>
    <row r="7178" spans="1:5" x14ac:dyDescent="0.3">
      <c r="A7178" s="2" t="s">
        <v>13326</v>
      </c>
      <c r="B7178" s="2" t="s">
        <v>13327</v>
      </c>
      <c r="C7178" s="2">
        <v>8690298474</v>
      </c>
      <c r="D7178" s="2" t="s">
        <v>7</v>
      </c>
      <c r="E7178" s="2">
        <v>326037</v>
      </c>
    </row>
    <row r="7179" spans="1:5" x14ac:dyDescent="0.3">
      <c r="A7179" s="2" t="s">
        <v>13328</v>
      </c>
      <c r="B7179" s="2" t="s">
        <v>13329</v>
      </c>
      <c r="C7179" s="2">
        <v>7297076003</v>
      </c>
      <c r="D7179" s="2" t="s">
        <v>7</v>
      </c>
      <c r="E7179" s="2">
        <v>306307</v>
      </c>
    </row>
    <row r="7180" spans="1:5" x14ac:dyDescent="0.3">
      <c r="A7180" s="2" t="s">
        <v>13330</v>
      </c>
      <c r="B7180" s="2" t="s">
        <v>13331</v>
      </c>
      <c r="C7180" s="2">
        <v>7427068571</v>
      </c>
      <c r="D7180" s="2" t="s">
        <v>7</v>
      </c>
      <c r="E7180" s="2">
        <v>313026</v>
      </c>
    </row>
    <row r="7181" spans="1:5" x14ac:dyDescent="0.3">
      <c r="A7181" s="2" t="s">
        <v>13332</v>
      </c>
      <c r="B7181" s="2" t="s">
        <v>13333</v>
      </c>
      <c r="C7181" s="2">
        <v>8809901968</v>
      </c>
      <c r="D7181" s="2" t="s">
        <v>36</v>
      </c>
      <c r="E7181" s="2">
        <v>811305</v>
      </c>
    </row>
    <row r="7182" spans="1:5" x14ac:dyDescent="0.3">
      <c r="A7182" s="2" t="s">
        <v>13334</v>
      </c>
      <c r="B7182" s="2" t="s">
        <v>13335</v>
      </c>
      <c r="C7182" s="2">
        <v>6299144319</v>
      </c>
      <c r="D7182" s="2" t="s">
        <v>36</v>
      </c>
      <c r="E7182" s="2">
        <v>811308</v>
      </c>
    </row>
    <row r="7183" spans="1:5" x14ac:dyDescent="0.3">
      <c r="A7183" s="2" t="s">
        <v>13336</v>
      </c>
      <c r="B7183" s="2" t="s">
        <v>13337</v>
      </c>
      <c r="C7183" s="2">
        <v>8894587166</v>
      </c>
      <c r="D7183" s="2" t="s">
        <v>36</v>
      </c>
      <c r="E7183" s="2">
        <v>847103</v>
      </c>
    </row>
    <row r="7184" spans="1:5" x14ac:dyDescent="0.3">
      <c r="A7184" s="2" t="s">
        <v>13338</v>
      </c>
      <c r="B7184" s="2" t="s">
        <v>13339</v>
      </c>
      <c r="C7184" s="2">
        <v>8709156722</v>
      </c>
      <c r="D7184" s="2" t="s">
        <v>36</v>
      </c>
      <c r="E7184" s="2">
        <v>811305</v>
      </c>
    </row>
    <row r="7185" spans="1:5" x14ac:dyDescent="0.3">
      <c r="A7185" s="2" t="s">
        <v>13326</v>
      </c>
      <c r="B7185" s="2" t="s">
        <v>13340</v>
      </c>
      <c r="C7185" s="2">
        <v>9772728474</v>
      </c>
      <c r="D7185" s="2" t="s">
        <v>7</v>
      </c>
      <c r="E7185" s="2">
        <v>326037</v>
      </c>
    </row>
    <row r="7186" spans="1:5" x14ac:dyDescent="0.3">
      <c r="A7186" s="2" t="s">
        <v>13341</v>
      </c>
      <c r="B7186" s="2" t="s">
        <v>13342</v>
      </c>
      <c r="C7186" s="2">
        <v>8209692900</v>
      </c>
      <c r="D7186" s="2" t="s">
        <v>7</v>
      </c>
      <c r="E7186" s="2">
        <v>306001</v>
      </c>
    </row>
    <row r="7187" spans="1:5" x14ac:dyDescent="0.3">
      <c r="A7187" s="2" t="s">
        <v>13343</v>
      </c>
      <c r="B7187" s="2" t="s">
        <v>13344</v>
      </c>
      <c r="C7187" s="2">
        <v>9065892999</v>
      </c>
      <c r="D7187" s="2" t="s">
        <v>36</v>
      </c>
      <c r="E7187" s="2">
        <v>845106</v>
      </c>
    </row>
    <row r="7188" spans="1:5" x14ac:dyDescent="0.3">
      <c r="A7188" s="2" t="s">
        <v>13345</v>
      </c>
      <c r="B7188" s="2" t="s">
        <v>13346</v>
      </c>
      <c r="C7188" s="2">
        <v>7484835181</v>
      </c>
      <c r="D7188" s="2" t="s">
        <v>36</v>
      </c>
      <c r="E7188" s="2">
        <v>841506</v>
      </c>
    </row>
    <row r="7189" spans="1:5" x14ac:dyDescent="0.3">
      <c r="A7189" s="2" t="s">
        <v>13347</v>
      </c>
      <c r="B7189" s="2" t="s">
        <v>13348</v>
      </c>
      <c r="C7189" s="2">
        <v>8405916233</v>
      </c>
      <c r="D7189" s="2" t="s">
        <v>36</v>
      </c>
      <c r="E7189" s="2">
        <v>854324</v>
      </c>
    </row>
    <row r="7190" spans="1:5" x14ac:dyDescent="0.3">
      <c r="A7190" s="2" t="s">
        <v>13349</v>
      </c>
      <c r="B7190" s="2" t="s">
        <v>13350</v>
      </c>
      <c r="C7190" s="2">
        <v>7645950909</v>
      </c>
      <c r="D7190" s="2" t="s">
        <v>36</v>
      </c>
      <c r="E7190" s="2">
        <v>813201</v>
      </c>
    </row>
    <row r="7191" spans="1:5" x14ac:dyDescent="0.3">
      <c r="A7191" s="2" t="s">
        <v>12248</v>
      </c>
      <c r="B7191" s="2" t="s">
        <v>13351</v>
      </c>
      <c r="C7191" s="2">
        <v>7667288105</v>
      </c>
      <c r="D7191" s="2" t="s">
        <v>36</v>
      </c>
      <c r="E7191" s="2">
        <v>813212</v>
      </c>
    </row>
    <row r="7192" spans="1:5" x14ac:dyDescent="0.3">
      <c r="A7192" s="2" t="s">
        <v>13352</v>
      </c>
      <c r="B7192" s="2" t="s">
        <v>13353</v>
      </c>
      <c r="C7192" s="2">
        <v>9785850225</v>
      </c>
      <c r="D7192" s="2" t="s">
        <v>7</v>
      </c>
      <c r="E7192" s="2">
        <v>306306</v>
      </c>
    </row>
    <row r="7193" spans="1:5" x14ac:dyDescent="0.3">
      <c r="A7193" s="2" t="s">
        <v>13354</v>
      </c>
      <c r="B7193" s="2" t="s">
        <v>13355</v>
      </c>
      <c r="C7193" s="2">
        <v>6200264307</v>
      </c>
      <c r="D7193" s="2" t="s">
        <v>36</v>
      </c>
      <c r="E7193" s="2">
        <v>811303</v>
      </c>
    </row>
    <row r="7194" spans="1:5" x14ac:dyDescent="0.3">
      <c r="A7194" s="2" t="s">
        <v>13356</v>
      </c>
      <c r="B7194" s="2" t="s">
        <v>13357</v>
      </c>
      <c r="C7194" s="2">
        <v>8076664032</v>
      </c>
      <c r="D7194" s="2" t="s">
        <v>36</v>
      </c>
      <c r="E7194" s="2">
        <v>811305</v>
      </c>
    </row>
    <row r="7195" spans="1:5" x14ac:dyDescent="0.3">
      <c r="A7195" s="2" t="s">
        <v>13358</v>
      </c>
      <c r="B7195" s="2" t="s">
        <v>13359</v>
      </c>
      <c r="C7195" s="2">
        <v>7488463123</v>
      </c>
      <c r="D7195" s="2" t="s">
        <v>36</v>
      </c>
      <c r="E7195" s="2">
        <v>811308</v>
      </c>
    </row>
    <row r="7196" spans="1:5" x14ac:dyDescent="0.3">
      <c r="A7196" s="2" t="s">
        <v>13360</v>
      </c>
      <c r="B7196" s="2" t="s">
        <v>13361</v>
      </c>
      <c r="C7196" s="2">
        <v>8920361150</v>
      </c>
      <c r="D7196" s="2" t="s">
        <v>36</v>
      </c>
      <c r="E7196" s="2">
        <v>813212</v>
      </c>
    </row>
    <row r="7197" spans="1:5" x14ac:dyDescent="0.3">
      <c r="A7197" s="2" t="s">
        <v>13362</v>
      </c>
      <c r="B7197" s="2" t="s">
        <v>13363</v>
      </c>
      <c r="C7197" s="2">
        <v>9199357054</v>
      </c>
      <c r="D7197" s="2" t="s">
        <v>36</v>
      </c>
      <c r="E7197" s="2">
        <v>847226</v>
      </c>
    </row>
    <row r="7198" spans="1:5" x14ac:dyDescent="0.3">
      <c r="A7198" s="2" t="s">
        <v>5302</v>
      </c>
      <c r="B7198" s="2" t="s">
        <v>13364</v>
      </c>
      <c r="C7198" s="2">
        <v>6206458958</v>
      </c>
      <c r="D7198" s="2" t="s">
        <v>36</v>
      </c>
      <c r="E7198" s="2">
        <v>811316</v>
      </c>
    </row>
    <row r="7199" spans="1:5" x14ac:dyDescent="0.3">
      <c r="A7199" s="2" t="s">
        <v>13365</v>
      </c>
      <c r="B7199" s="2" t="s">
        <v>13366</v>
      </c>
      <c r="C7199" s="2">
        <v>9801511642</v>
      </c>
      <c r="D7199" s="2" t="s">
        <v>36</v>
      </c>
      <c r="E7199" s="2">
        <v>847226</v>
      </c>
    </row>
    <row r="7200" spans="1:5" x14ac:dyDescent="0.3">
      <c r="A7200" s="2" t="s">
        <v>13367</v>
      </c>
      <c r="B7200" s="2" t="s">
        <v>13368</v>
      </c>
      <c r="C7200" s="2">
        <v>6354744399</v>
      </c>
      <c r="D7200" s="2" t="s">
        <v>36</v>
      </c>
      <c r="E7200" s="2">
        <v>811303</v>
      </c>
    </row>
    <row r="7201" spans="1:5" x14ac:dyDescent="0.3">
      <c r="A7201" s="2" t="s">
        <v>4527</v>
      </c>
      <c r="B7201" s="2" t="s">
        <v>13369</v>
      </c>
      <c r="C7201" s="2">
        <v>7568119117</v>
      </c>
      <c r="D7201" s="2" t="s">
        <v>7</v>
      </c>
      <c r="E7201" s="2">
        <v>306703</v>
      </c>
    </row>
    <row r="7202" spans="1:5" x14ac:dyDescent="0.3">
      <c r="A7202" s="2" t="s">
        <v>1269</v>
      </c>
      <c r="B7202" s="2" t="s">
        <v>13370</v>
      </c>
      <c r="C7202" s="2">
        <v>8581971679</v>
      </c>
      <c r="D7202" s="2" t="s">
        <v>36</v>
      </c>
      <c r="E7202" s="2">
        <v>811305</v>
      </c>
    </row>
    <row r="7203" spans="1:5" x14ac:dyDescent="0.3">
      <c r="A7203" s="2" t="s">
        <v>13371</v>
      </c>
      <c r="B7203" s="2" t="s">
        <v>13372</v>
      </c>
      <c r="C7203" s="2">
        <v>9123193750</v>
      </c>
      <c r="D7203" s="2" t="s">
        <v>36</v>
      </c>
      <c r="E7203" s="2">
        <v>811312</v>
      </c>
    </row>
    <row r="7204" spans="1:5" x14ac:dyDescent="0.3">
      <c r="A7204" s="2" t="s">
        <v>13373</v>
      </c>
      <c r="B7204" s="2" t="s">
        <v>13374</v>
      </c>
      <c r="C7204" s="2">
        <v>9352987558</v>
      </c>
      <c r="D7204" s="2" t="s">
        <v>7</v>
      </c>
      <c r="E7204" s="2">
        <v>302021</v>
      </c>
    </row>
    <row r="7205" spans="1:5" x14ac:dyDescent="0.3">
      <c r="A7205" s="2" t="s">
        <v>2446</v>
      </c>
      <c r="B7205" s="2" t="s">
        <v>13375</v>
      </c>
      <c r="C7205" s="2">
        <v>7764812938</v>
      </c>
      <c r="D7205" s="2" t="s">
        <v>36</v>
      </c>
      <c r="E7205" s="2">
        <v>811312</v>
      </c>
    </row>
    <row r="7206" spans="1:5" x14ac:dyDescent="0.3">
      <c r="A7206" s="2" t="s">
        <v>13376</v>
      </c>
      <c r="B7206" s="2" t="s">
        <v>13377</v>
      </c>
      <c r="C7206" s="2">
        <v>8969621682</v>
      </c>
      <c r="D7206" s="2" t="s">
        <v>36</v>
      </c>
      <c r="E7206" s="2">
        <v>811308</v>
      </c>
    </row>
    <row r="7207" spans="1:5" x14ac:dyDescent="0.3">
      <c r="A7207" s="2" t="s">
        <v>13378</v>
      </c>
      <c r="B7207" s="2" t="s">
        <v>13379</v>
      </c>
      <c r="C7207" s="2">
        <v>7677770233</v>
      </c>
      <c r="D7207" s="2" t="s">
        <v>36</v>
      </c>
      <c r="E7207" s="2">
        <v>854115</v>
      </c>
    </row>
    <row r="7208" spans="1:5" x14ac:dyDescent="0.3">
      <c r="A7208" s="2" t="s">
        <v>13380</v>
      </c>
      <c r="B7208" s="2" t="s">
        <v>13381</v>
      </c>
      <c r="C7208" s="2">
        <v>7016061864</v>
      </c>
      <c r="D7208" s="2" t="s">
        <v>36</v>
      </c>
      <c r="E7208" s="2">
        <v>811312</v>
      </c>
    </row>
    <row r="7209" spans="1:5" x14ac:dyDescent="0.3">
      <c r="A7209" s="2" t="s">
        <v>3604</v>
      </c>
      <c r="B7209" s="2" t="s">
        <v>13382</v>
      </c>
      <c r="C7209" s="2">
        <v>8969444316</v>
      </c>
      <c r="D7209" s="2" t="s">
        <v>36</v>
      </c>
      <c r="E7209" s="2">
        <v>811312</v>
      </c>
    </row>
    <row r="7210" spans="1:5" x14ac:dyDescent="0.3">
      <c r="A7210" s="2" t="s">
        <v>13383</v>
      </c>
      <c r="B7210" s="2" t="s">
        <v>13384</v>
      </c>
      <c r="C7210" s="2">
        <v>8092158299</v>
      </c>
      <c r="D7210" s="2" t="s">
        <v>36</v>
      </c>
      <c r="E7210" s="2">
        <v>847226</v>
      </c>
    </row>
    <row r="7211" spans="1:5" x14ac:dyDescent="0.3">
      <c r="A7211" s="2" t="s">
        <v>13385</v>
      </c>
      <c r="B7211" s="2" t="s">
        <v>13386</v>
      </c>
      <c r="C7211" s="2">
        <v>6299957958</v>
      </c>
      <c r="D7211" s="2" t="s">
        <v>36</v>
      </c>
      <c r="E7211" s="2">
        <v>854115</v>
      </c>
    </row>
    <row r="7212" spans="1:5" x14ac:dyDescent="0.3">
      <c r="A7212" s="2" t="s">
        <v>13387</v>
      </c>
      <c r="B7212" s="2" t="s">
        <v>13388</v>
      </c>
      <c r="C7212" s="2">
        <v>9508436808</v>
      </c>
      <c r="D7212" s="2" t="s">
        <v>36</v>
      </c>
      <c r="E7212" s="2">
        <v>843331</v>
      </c>
    </row>
    <row r="7213" spans="1:5" x14ac:dyDescent="0.3">
      <c r="A7213" s="2" t="s">
        <v>13389</v>
      </c>
      <c r="B7213" s="2" t="s">
        <v>13390</v>
      </c>
      <c r="C7213" s="2">
        <v>6350358302</v>
      </c>
      <c r="D7213" s="2" t="s">
        <v>7</v>
      </c>
      <c r="E7213" s="2">
        <v>331517</v>
      </c>
    </row>
    <row r="7214" spans="1:5" x14ac:dyDescent="0.3">
      <c r="A7214" s="2" t="s">
        <v>13391</v>
      </c>
      <c r="B7214" s="2" t="s">
        <v>13392</v>
      </c>
      <c r="C7214" s="2">
        <v>9162784902</v>
      </c>
      <c r="D7214" s="2" t="s">
        <v>36</v>
      </c>
      <c r="E7214" s="2">
        <v>847101</v>
      </c>
    </row>
    <row r="7215" spans="1:5" x14ac:dyDescent="0.3">
      <c r="A7215" s="2" t="s">
        <v>13393</v>
      </c>
      <c r="B7215" s="2" t="s">
        <v>13394</v>
      </c>
      <c r="C7215" s="2">
        <v>9471068338</v>
      </c>
      <c r="D7215" s="2" t="s">
        <v>36</v>
      </c>
      <c r="E7215" s="2">
        <v>854107</v>
      </c>
    </row>
    <row r="7216" spans="1:5" x14ac:dyDescent="0.3">
      <c r="A7216" s="2" t="s">
        <v>13395</v>
      </c>
      <c r="B7216" s="2" t="s">
        <v>13396</v>
      </c>
      <c r="C7216" s="2">
        <v>8651109208</v>
      </c>
      <c r="D7216" s="2" t="s">
        <v>36</v>
      </c>
      <c r="E7216" s="2">
        <v>843117</v>
      </c>
    </row>
    <row r="7217" spans="1:5" x14ac:dyDescent="0.3">
      <c r="A7217" s="2" t="s">
        <v>13397</v>
      </c>
      <c r="B7217" s="2" t="s">
        <v>13398</v>
      </c>
      <c r="C7217" s="2">
        <v>7903586652</v>
      </c>
      <c r="D7217" s="2" t="s">
        <v>36</v>
      </c>
      <c r="E7217" s="2">
        <v>802133</v>
      </c>
    </row>
    <row r="7218" spans="1:5" x14ac:dyDescent="0.3">
      <c r="A7218" s="2" t="s">
        <v>13399</v>
      </c>
      <c r="B7218" s="2" t="s">
        <v>13400</v>
      </c>
      <c r="C7218" s="2">
        <v>9587281343</v>
      </c>
      <c r="D7218" s="2" t="s">
        <v>7</v>
      </c>
      <c r="E7218" s="2">
        <v>334802</v>
      </c>
    </row>
    <row r="7219" spans="1:5" x14ac:dyDescent="0.3">
      <c r="A7219" s="2" t="s">
        <v>13401</v>
      </c>
      <c r="B7219" s="2" t="s">
        <v>13402</v>
      </c>
      <c r="C7219" s="2">
        <v>8107288327</v>
      </c>
      <c r="D7219" s="2" t="s">
        <v>7</v>
      </c>
      <c r="E7219" s="2">
        <v>306306</v>
      </c>
    </row>
    <row r="7220" spans="1:5" x14ac:dyDescent="0.3">
      <c r="A7220" s="2" t="s">
        <v>9554</v>
      </c>
      <c r="B7220" s="2" t="s">
        <v>13403</v>
      </c>
      <c r="C7220" s="2">
        <v>9983623602</v>
      </c>
      <c r="D7220" s="2" t="s">
        <v>7</v>
      </c>
      <c r="E7220" s="2">
        <v>306104</v>
      </c>
    </row>
    <row r="7221" spans="1:5" x14ac:dyDescent="0.3">
      <c r="A7221" s="2" t="s">
        <v>13404</v>
      </c>
      <c r="B7221" s="2" t="s">
        <v>13405</v>
      </c>
      <c r="C7221" s="2">
        <v>7903816319</v>
      </c>
      <c r="D7221" s="2" t="s">
        <v>36</v>
      </c>
      <c r="E7221" s="2">
        <v>821107</v>
      </c>
    </row>
    <row r="7222" spans="1:5" x14ac:dyDescent="0.3">
      <c r="A7222" s="2" t="s">
        <v>3021</v>
      </c>
      <c r="B7222" s="2" t="s">
        <v>13406</v>
      </c>
      <c r="C7222" s="2">
        <v>7461814923</v>
      </c>
      <c r="D7222" s="2" t="s">
        <v>36</v>
      </c>
      <c r="E7222" s="2">
        <v>845420</v>
      </c>
    </row>
    <row r="7223" spans="1:5" x14ac:dyDescent="0.3">
      <c r="A7223" s="2" t="s">
        <v>13407</v>
      </c>
      <c r="B7223" s="2" t="s">
        <v>13408</v>
      </c>
      <c r="C7223" s="2">
        <v>7665932118</v>
      </c>
      <c r="D7223" s="2" t="s">
        <v>7</v>
      </c>
      <c r="E7223" s="2">
        <v>342037</v>
      </c>
    </row>
    <row r="7224" spans="1:5" x14ac:dyDescent="0.3">
      <c r="A7224" s="2" t="s">
        <v>13409</v>
      </c>
      <c r="B7224" s="2" t="s">
        <v>13410</v>
      </c>
      <c r="C7224" s="2">
        <v>9828498468</v>
      </c>
      <c r="D7224" s="2" t="s">
        <v>7</v>
      </c>
      <c r="E7224" s="2">
        <v>302022</v>
      </c>
    </row>
    <row r="7225" spans="1:5" x14ac:dyDescent="0.3">
      <c r="A7225" s="2" t="s">
        <v>13411</v>
      </c>
      <c r="B7225" s="2" t="s">
        <v>13412</v>
      </c>
      <c r="C7225" s="2">
        <v>7050201064</v>
      </c>
      <c r="D7225" s="2" t="s">
        <v>36</v>
      </c>
      <c r="E7225" s="2">
        <v>847103</v>
      </c>
    </row>
    <row r="7226" spans="1:5" x14ac:dyDescent="0.3">
      <c r="A7226" s="2" t="s">
        <v>13413</v>
      </c>
      <c r="B7226" s="2" t="s">
        <v>13414</v>
      </c>
      <c r="C7226" s="2">
        <v>6206837539</v>
      </c>
      <c r="D7226" s="2" t="s">
        <v>36</v>
      </c>
      <c r="E7226" s="2">
        <v>854315</v>
      </c>
    </row>
    <row r="7227" spans="1:5" x14ac:dyDescent="0.3">
      <c r="A7227" s="2" t="s">
        <v>4864</v>
      </c>
      <c r="B7227" s="2" t="s">
        <v>13415</v>
      </c>
      <c r="C7227" s="2">
        <v>9304311593</v>
      </c>
      <c r="D7227" s="2" t="s">
        <v>36</v>
      </c>
      <c r="E7227" s="2">
        <v>854318</v>
      </c>
    </row>
    <row r="7228" spans="1:5" x14ac:dyDescent="0.3">
      <c r="A7228" s="2" t="s">
        <v>13416</v>
      </c>
      <c r="B7228" s="2" t="s">
        <v>13417</v>
      </c>
      <c r="C7228" s="2">
        <v>9534959716</v>
      </c>
      <c r="D7228" s="2" t="s">
        <v>36</v>
      </c>
      <c r="E7228" s="2">
        <v>854312</v>
      </c>
    </row>
    <row r="7229" spans="1:5" x14ac:dyDescent="0.3">
      <c r="A7229" s="2" t="s">
        <v>13418</v>
      </c>
      <c r="B7229" s="2" t="s">
        <v>13419</v>
      </c>
      <c r="C7229" s="2">
        <v>8107513754</v>
      </c>
      <c r="D7229" s="2" t="s">
        <v>7</v>
      </c>
      <c r="E7229" s="2">
        <v>306601</v>
      </c>
    </row>
    <row r="7230" spans="1:5" x14ac:dyDescent="0.3">
      <c r="A7230" s="2" t="s">
        <v>13420</v>
      </c>
      <c r="B7230" s="2" t="s">
        <v>13421</v>
      </c>
      <c r="C7230" s="2">
        <v>8448200178</v>
      </c>
      <c r="D7230" s="2" t="s">
        <v>36</v>
      </c>
      <c r="E7230" s="2">
        <v>843108</v>
      </c>
    </row>
    <row r="7231" spans="1:5" x14ac:dyDescent="0.3">
      <c r="A7231" s="2" t="s">
        <v>13422</v>
      </c>
      <c r="B7231" s="2" t="s">
        <v>13423</v>
      </c>
      <c r="C7231" s="2">
        <v>9529993333</v>
      </c>
      <c r="D7231" s="2" t="s">
        <v>7</v>
      </c>
      <c r="E7231" s="2">
        <v>342005</v>
      </c>
    </row>
    <row r="7232" spans="1:5" x14ac:dyDescent="0.3">
      <c r="A7232" s="2" t="s">
        <v>13424</v>
      </c>
      <c r="B7232" s="2" t="s">
        <v>13425</v>
      </c>
      <c r="C7232" s="2">
        <v>9931994857</v>
      </c>
      <c r="D7232" s="2" t="s">
        <v>36</v>
      </c>
      <c r="E7232" s="2">
        <v>854318</v>
      </c>
    </row>
    <row r="7233" spans="1:5" x14ac:dyDescent="0.3">
      <c r="A7233" s="2" t="s">
        <v>13426</v>
      </c>
      <c r="B7233" s="2" t="s">
        <v>13427</v>
      </c>
      <c r="C7233" s="2">
        <v>9672329700</v>
      </c>
      <c r="D7233" s="2" t="s">
        <v>7</v>
      </c>
      <c r="E7233" s="2">
        <v>306705</v>
      </c>
    </row>
    <row r="7234" spans="1:5" x14ac:dyDescent="0.3">
      <c r="A7234" s="2" t="s">
        <v>13428</v>
      </c>
      <c r="B7234" s="2" t="s">
        <v>13429</v>
      </c>
      <c r="C7234" s="2">
        <v>8340501610</v>
      </c>
      <c r="D7234" s="2" t="s">
        <v>36</v>
      </c>
      <c r="E7234" s="2">
        <v>847226</v>
      </c>
    </row>
    <row r="7235" spans="1:5" x14ac:dyDescent="0.3">
      <c r="A7235" s="2" t="s">
        <v>13428</v>
      </c>
      <c r="B7235" s="2" t="s">
        <v>13430</v>
      </c>
      <c r="C7235" s="2">
        <v>7546977474</v>
      </c>
      <c r="D7235" s="2" t="s">
        <v>36</v>
      </c>
      <c r="E7235" s="2">
        <v>847226</v>
      </c>
    </row>
    <row r="7236" spans="1:5" x14ac:dyDescent="0.3">
      <c r="A7236" s="2" t="s">
        <v>554</v>
      </c>
      <c r="B7236" s="2" t="s">
        <v>13431</v>
      </c>
      <c r="C7236" s="2">
        <v>9587779538</v>
      </c>
      <c r="D7236" s="2" t="s">
        <v>7</v>
      </c>
      <c r="E7236" s="2">
        <v>306703</v>
      </c>
    </row>
    <row r="7237" spans="1:5" x14ac:dyDescent="0.3">
      <c r="A7237" s="2" t="s">
        <v>13432</v>
      </c>
      <c r="B7237" s="2" t="s">
        <v>13433</v>
      </c>
      <c r="C7237" s="2">
        <v>7665852448</v>
      </c>
      <c r="D7237" s="2" t="s">
        <v>7</v>
      </c>
      <c r="E7237" s="2">
        <v>313027</v>
      </c>
    </row>
    <row r="7238" spans="1:5" x14ac:dyDescent="0.3">
      <c r="A7238" s="2" t="s">
        <v>13434</v>
      </c>
      <c r="B7238" s="2" t="s">
        <v>13435</v>
      </c>
      <c r="C7238" s="2">
        <v>9386592987</v>
      </c>
      <c r="D7238" s="2" t="s">
        <v>36</v>
      </c>
      <c r="E7238" s="2">
        <v>842001</v>
      </c>
    </row>
    <row r="7239" spans="1:5" x14ac:dyDescent="0.3">
      <c r="A7239" s="2" t="s">
        <v>13434</v>
      </c>
      <c r="B7239" s="2" t="s">
        <v>13436</v>
      </c>
      <c r="C7239" s="2">
        <v>7991101112</v>
      </c>
      <c r="D7239" s="2" t="s">
        <v>36</v>
      </c>
      <c r="E7239" s="2">
        <v>842001</v>
      </c>
    </row>
    <row r="7240" spans="1:5" x14ac:dyDescent="0.3">
      <c r="A7240" s="2" t="s">
        <v>13437</v>
      </c>
      <c r="B7240" s="2" t="s">
        <v>13438</v>
      </c>
      <c r="C7240" s="2">
        <v>9772983760</v>
      </c>
      <c r="D7240" s="2" t="s">
        <v>7</v>
      </c>
      <c r="E7240" s="2">
        <v>335001</v>
      </c>
    </row>
    <row r="7241" spans="1:5" x14ac:dyDescent="0.3">
      <c r="A7241" s="2" t="s">
        <v>6468</v>
      </c>
      <c r="B7241" s="2" t="s">
        <v>13439</v>
      </c>
      <c r="C7241" s="2">
        <v>7742472595</v>
      </c>
      <c r="D7241" s="2" t="s">
        <v>7</v>
      </c>
      <c r="E7241" s="2">
        <v>306126</v>
      </c>
    </row>
    <row r="7242" spans="1:5" x14ac:dyDescent="0.3">
      <c r="A7242" s="2" t="s">
        <v>13440</v>
      </c>
      <c r="B7242" s="2" t="s">
        <v>13441</v>
      </c>
      <c r="C7242" s="2">
        <v>9672909936</v>
      </c>
      <c r="D7242" s="2" t="s">
        <v>7</v>
      </c>
      <c r="E7242" s="2">
        <v>327001</v>
      </c>
    </row>
    <row r="7243" spans="1:5" x14ac:dyDescent="0.3">
      <c r="A7243" s="2" t="s">
        <v>13442</v>
      </c>
      <c r="B7243" s="2" t="s">
        <v>13443</v>
      </c>
      <c r="C7243" s="2">
        <v>9771378508</v>
      </c>
      <c r="D7243" s="2" t="s">
        <v>36</v>
      </c>
      <c r="E7243" s="2">
        <v>845451</v>
      </c>
    </row>
    <row r="7244" spans="1:5" x14ac:dyDescent="0.3">
      <c r="A7244" s="2" t="s">
        <v>6074</v>
      </c>
      <c r="B7244" s="2" t="s">
        <v>13444</v>
      </c>
      <c r="C7244" s="2">
        <v>9631419075</v>
      </c>
      <c r="D7244" s="2" t="s">
        <v>36</v>
      </c>
      <c r="E7244" s="2">
        <v>845451</v>
      </c>
    </row>
    <row r="7245" spans="1:5" x14ac:dyDescent="0.3">
      <c r="A7245" s="2" t="s">
        <v>13445</v>
      </c>
      <c r="B7245" s="2" t="s">
        <v>13446</v>
      </c>
      <c r="C7245" s="2">
        <v>7004051190</v>
      </c>
      <c r="D7245" s="2" t="s">
        <v>36</v>
      </c>
      <c r="E7245" s="2">
        <v>803213</v>
      </c>
    </row>
    <row r="7246" spans="1:5" x14ac:dyDescent="0.3">
      <c r="A7246" s="2" t="s">
        <v>13447</v>
      </c>
      <c r="B7246" s="2" t="s">
        <v>13448</v>
      </c>
      <c r="C7246" s="2">
        <v>9507597798</v>
      </c>
      <c r="D7246" s="2" t="s">
        <v>36</v>
      </c>
      <c r="E7246" s="2">
        <v>813207</v>
      </c>
    </row>
    <row r="7247" spans="1:5" x14ac:dyDescent="0.3">
      <c r="A7247" s="2" t="s">
        <v>13449</v>
      </c>
      <c r="B7247" s="2" t="s">
        <v>13450</v>
      </c>
      <c r="C7247" s="2">
        <v>7781994230</v>
      </c>
      <c r="D7247" s="2" t="s">
        <v>36</v>
      </c>
      <c r="E7247" s="2">
        <v>847232</v>
      </c>
    </row>
    <row r="7248" spans="1:5" x14ac:dyDescent="0.3">
      <c r="A7248" s="2" t="s">
        <v>13451</v>
      </c>
      <c r="B7248" s="2" t="s">
        <v>13452</v>
      </c>
      <c r="C7248" s="2">
        <v>9572898754</v>
      </c>
      <c r="D7248" s="2" t="s">
        <v>36</v>
      </c>
      <c r="E7248" s="2">
        <v>847229</v>
      </c>
    </row>
    <row r="7249" spans="1:5" x14ac:dyDescent="0.3">
      <c r="A7249" s="2" t="s">
        <v>13451</v>
      </c>
      <c r="B7249" s="2" t="s">
        <v>13453</v>
      </c>
      <c r="C7249" s="2">
        <v>7294830340</v>
      </c>
      <c r="D7249" s="2" t="s">
        <v>36</v>
      </c>
      <c r="E7249" s="2">
        <v>847229</v>
      </c>
    </row>
    <row r="7250" spans="1:5" x14ac:dyDescent="0.3">
      <c r="A7250" s="2" t="s">
        <v>13454</v>
      </c>
      <c r="B7250" s="2" t="s">
        <v>13455</v>
      </c>
      <c r="C7250" s="2">
        <v>6202325533</v>
      </c>
      <c r="D7250" s="2" t="s">
        <v>36</v>
      </c>
      <c r="E7250" s="2">
        <v>843108</v>
      </c>
    </row>
    <row r="7251" spans="1:5" x14ac:dyDescent="0.3">
      <c r="A7251" s="2" t="s">
        <v>13456</v>
      </c>
      <c r="B7251" s="2" t="s">
        <v>13457</v>
      </c>
      <c r="C7251" s="2">
        <v>7209334363</v>
      </c>
      <c r="D7251" s="2" t="s">
        <v>36</v>
      </c>
      <c r="E7251" s="2">
        <v>845454</v>
      </c>
    </row>
    <row r="7252" spans="1:5" x14ac:dyDescent="0.3">
      <c r="A7252" s="2" t="s">
        <v>13458</v>
      </c>
      <c r="B7252" s="2" t="s">
        <v>13459</v>
      </c>
      <c r="C7252" s="2">
        <v>7727803745</v>
      </c>
      <c r="D7252" s="2" t="s">
        <v>7</v>
      </c>
      <c r="E7252" s="2">
        <v>306701</v>
      </c>
    </row>
    <row r="7253" spans="1:5" x14ac:dyDescent="0.3">
      <c r="A7253" s="2" t="s">
        <v>13460</v>
      </c>
      <c r="B7253" s="2" t="s">
        <v>13461</v>
      </c>
      <c r="C7253" s="2">
        <v>8949281812</v>
      </c>
      <c r="D7253" s="2" t="s">
        <v>7</v>
      </c>
      <c r="E7253" s="2">
        <v>326036</v>
      </c>
    </row>
    <row r="7254" spans="1:5" x14ac:dyDescent="0.3">
      <c r="A7254" s="2" t="s">
        <v>3577</v>
      </c>
      <c r="B7254" s="2" t="s">
        <v>6286</v>
      </c>
      <c r="C7254" s="2">
        <v>9929415571</v>
      </c>
      <c r="D7254" s="2" t="s">
        <v>7</v>
      </c>
      <c r="E7254" s="2">
        <v>306504</v>
      </c>
    </row>
    <row r="7255" spans="1:5" x14ac:dyDescent="0.3">
      <c r="A7255" s="2" t="s">
        <v>13462</v>
      </c>
      <c r="B7255" s="2" t="s">
        <v>13463</v>
      </c>
      <c r="C7255" s="2">
        <v>9128959929</v>
      </c>
      <c r="D7255" s="2" t="s">
        <v>36</v>
      </c>
      <c r="E7255" s="2">
        <v>845427</v>
      </c>
    </row>
    <row r="7256" spans="1:5" x14ac:dyDescent="0.3">
      <c r="A7256" s="2" t="s">
        <v>4090</v>
      </c>
      <c r="B7256" s="2" t="s">
        <v>13464</v>
      </c>
      <c r="C7256" s="2">
        <v>9123448635</v>
      </c>
      <c r="D7256" s="2" t="s">
        <v>36</v>
      </c>
      <c r="E7256" s="2">
        <v>851212</v>
      </c>
    </row>
    <row r="7257" spans="1:5" x14ac:dyDescent="0.3">
      <c r="A7257" s="2" t="s">
        <v>2684</v>
      </c>
      <c r="B7257" s="2" t="s">
        <v>13465</v>
      </c>
      <c r="C7257" s="2">
        <v>8209394742</v>
      </c>
      <c r="D7257" s="2" t="s">
        <v>7</v>
      </c>
      <c r="E7257" s="2">
        <v>335704</v>
      </c>
    </row>
    <row r="7258" spans="1:5" x14ac:dyDescent="0.3">
      <c r="A7258" s="2" t="s">
        <v>13466</v>
      </c>
      <c r="B7258" s="2" t="s">
        <v>13467</v>
      </c>
      <c r="C7258" s="2">
        <v>9982207611</v>
      </c>
      <c r="D7258" s="2" t="s">
        <v>7</v>
      </c>
      <c r="E7258" s="2">
        <v>325217</v>
      </c>
    </row>
    <row r="7259" spans="1:5" x14ac:dyDescent="0.3">
      <c r="A7259" s="2" t="s">
        <v>7076</v>
      </c>
      <c r="B7259" s="2" t="s">
        <v>13468</v>
      </c>
      <c r="C7259" s="2">
        <v>7297930311</v>
      </c>
      <c r="D7259" s="2" t="s">
        <v>7</v>
      </c>
      <c r="E7259" s="2">
        <v>335803</v>
      </c>
    </row>
    <row r="7260" spans="1:5" x14ac:dyDescent="0.3">
      <c r="A7260" s="2" t="s">
        <v>13469</v>
      </c>
      <c r="B7260" s="2" t="s">
        <v>13470</v>
      </c>
      <c r="C7260" s="2">
        <v>8290183720</v>
      </c>
      <c r="D7260" s="2" t="s">
        <v>7</v>
      </c>
      <c r="E7260" s="2">
        <v>344026</v>
      </c>
    </row>
    <row r="7261" spans="1:5" x14ac:dyDescent="0.3">
      <c r="A7261" s="2" t="s">
        <v>13471</v>
      </c>
      <c r="B7261" s="2" t="s">
        <v>13472</v>
      </c>
      <c r="C7261" s="2">
        <v>9929315951</v>
      </c>
      <c r="D7261" s="2" t="s">
        <v>7</v>
      </c>
      <c r="E7261" s="2">
        <v>323301</v>
      </c>
    </row>
    <row r="7262" spans="1:5" x14ac:dyDescent="0.3">
      <c r="A7262" s="2" t="s">
        <v>13473</v>
      </c>
      <c r="B7262" s="2" t="s">
        <v>13474</v>
      </c>
      <c r="C7262" s="2">
        <v>8000421487</v>
      </c>
      <c r="D7262" s="2" t="s">
        <v>36</v>
      </c>
      <c r="E7262" s="2">
        <v>811303</v>
      </c>
    </row>
    <row r="7263" spans="1:5" x14ac:dyDescent="0.3">
      <c r="A7263" s="2" t="s">
        <v>13475</v>
      </c>
      <c r="B7263" s="2" t="s">
        <v>13476</v>
      </c>
      <c r="C7263" s="2">
        <v>7030306587</v>
      </c>
      <c r="D7263" s="2" t="s">
        <v>36</v>
      </c>
      <c r="E7263" s="2">
        <v>852112</v>
      </c>
    </row>
    <row r="7264" spans="1:5" x14ac:dyDescent="0.3">
      <c r="A7264" s="2" t="s">
        <v>13477</v>
      </c>
      <c r="B7264" s="2" t="s">
        <v>13478</v>
      </c>
      <c r="C7264" s="2">
        <v>9782802085</v>
      </c>
      <c r="D7264" s="2" t="s">
        <v>7</v>
      </c>
      <c r="E7264" s="2">
        <v>303801</v>
      </c>
    </row>
    <row r="7265" spans="1:5" x14ac:dyDescent="0.3">
      <c r="A7265" s="2" t="s">
        <v>13479</v>
      </c>
      <c r="B7265" s="2" t="s">
        <v>13480</v>
      </c>
      <c r="C7265" s="2">
        <v>9334965045</v>
      </c>
      <c r="D7265" s="2" t="s">
        <v>36</v>
      </c>
      <c r="E7265" s="2">
        <v>847232</v>
      </c>
    </row>
    <row r="7266" spans="1:5" x14ac:dyDescent="0.3">
      <c r="A7266" s="2" t="s">
        <v>13481</v>
      </c>
      <c r="B7266" s="2" t="s">
        <v>13482</v>
      </c>
      <c r="C7266" s="2">
        <v>9006217935</v>
      </c>
      <c r="D7266" s="2" t="s">
        <v>36</v>
      </c>
      <c r="E7266" s="2">
        <v>811316</v>
      </c>
    </row>
    <row r="7267" spans="1:5" x14ac:dyDescent="0.3">
      <c r="A7267" s="2" t="s">
        <v>13483</v>
      </c>
      <c r="B7267" s="2" t="s">
        <v>13484</v>
      </c>
      <c r="C7267" s="2">
        <v>8434494920</v>
      </c>
      <c r="D7267" s="2" t="s">
        <v>36</v>
      </c>
      <c r="E7267" s="2">
        <v>847238</v>
      </c>
    </row>
    <row r="7268" spans="1:5" x14ac:dyDescent="0.3">
      <c r="A7268" s="2" t="s">
        <v>13485</v>
      </c>
      <c r="B7268" s="2" t="s">
        <v>13486</v>
      </c>
      <c r="C7268" s="2">
        <v>7062949114</v>
      </c>
      <c r="D7268" s="2" t="s">
        <v>7</v>
      </c>
      <c r="E7268" s="2">
        <v>335526</v>
      </c>
    </row>
    <row r="7269" spans="1:5" x14ac:dyDescent="0.3">
      <c r="A7269" s="2" t="s">
        <v>8781</v>
      </c>
      <c r="B7269" s="2" t="s">
        <v>13487</v>
      </c>
      <c r="C7269" s="2">
        <v>9413712056</v>
      </c>
      <c r="D7269" s="2" t="s">
        <v>7</v>
      </c>
      <c r="E7269" s="2">
        <v>335001</v>
      </c>
    </row>
    <row r="7270" spans="1:5" x14ac:dyDescent="0.3">
      <c r="A7270" s="2" t="s">
        <v>13488</v>
      </c>
      <c r="B7270" s="2" t="s">
        <v>13489</v>
      </c>
      <c r="C7270" s="2">
        <v>8058453794</v>
      </c>
      <c r="D7270" s="2" t="s">
        <v>7</v>
      </c>
      <c r="E7270" s="2">
        <v>306504</v>
      </c>
    </row>
    <row r="7271" spans="1:5" x14ac:dyDescent="0.3">
      <c r="A7271" s="2" t="s">
        <v>2317</v>
      </c>
      <c r="B7271" s="2" t="s">
        <v>13490</v>
      </c>
      <c r="C7271" s="2">
        <v>8877662919</v>
      </c>
      <c r="D7271" s="2" t="s">
        <v>36</v>
      </c>
      <c r="E7271" s="2">
        <v>847226</v>
      </c>
    </row>
    <row r="7272" spans="1:5" x14ac:dyDescent="0.3">
      <c r="A7272" s="2" t="s">
        <v>7015</v>
      </c>
      <c r="B7272" s="2" t="s">
        <v>13491</v>
      </c>
      <c r="C7272" s="2">
        <v>8279270049</v>
      </c>
      <c r="D7272" s="2" t="s">
        <v>7</v>
      </c>
      <c r="E7272" s="2">
        <v>335803</v>
      </c>
    </row>
    <row r="7273" spans="1:5" x14ac:dyDescent="0.3">
      <c r="A7273" s="2" t="s">
        <v>13492</v>
      </c>
      <c r="B7273" s="2" t="s">
        <v>13493</v>
      </c>
      <c r="C7273" s="2">
        <v>9667035815</v>
      </c>
      <c r="D7273" s="2" t="s">
        <v>7</v>
      </c>
      <c r="E7273" s="2">
        <v>306116</v>
      </c>
    </row>
    <row r="7274" spans="1:5" x14ac:dyDescent="0.3">
      <c r="A7274" s="2" t="s">
        <v>13494</v>
      </c>
      <c r="B7274" s="2" t="s">
        <v>13495</v>
      </c>
      <c r="C7274" s="2">
        <v>6207284832</v>
      </c>
      <c r="D7274" s="2" t="s">
        <v>36</v>
      </c>
      <c r="E7274" s="2">
        <v>852122</v>
      </c>
    </row>
    <row r="7275" spans="1:5" x14ac:dyDescent="0.3">
      <c r="A7275" s="2" t="s">
        <v>13496</v>
      </c>
      <c r="B7275" s="2" t="s">
        <v>13497</v>
      </c>
      <c r="C7275" s="2">
        <v>7352873734</v>
      </c>
      <c r="D7275" s="2" t="s">
        <v>36</v>
      </c>
      <c r="E7275" s="2">
        <v>802226</v>
      </c>
    </row>
    <row r="7276" spans="1:5" x14ac:dyDescent="0.3">
      <c r="A7276" s="2" t="s">
        <v>13498</v>
      </c>
      <c r="B7276" s="2" t="s">
        <v>13499</v>
      </c>
      <c r="C7276" s="2">
        <v>8409377764</v>
      </c>
      <c r="D7276" s="2" t="s">
        <v>36</v>
      </c>
      <c r="E7276" s="2">
        <v>847226</v>
      </c>
    </row>
    <row r="7277" spans="1:5" x14ac:dyDescent="0.3">
      <c r="A7277" s="2" t="s">
        <v>13498</v>
      </c>
      <c r="B7277" s="2" t="s">
        <v>13500</v>
      </c>
      <c r="C7277" s="2">
        <v>8235280650</v>
      </c>
      <c r="D7277" s="2" t="s">
        <v>36</v>
      </c>
      <c r="E7277" s="2">
        <v>847226</v>
      </c>
    </row>
    <row r="7278" spans="1:5" x14ac:dyDescent="0.3">
      <c r="A7278" s="2" t="s">
        <v>1269</v>
      </c>
      <c r="B7278" s="2" t="s">
        <v>13501</v>
      </c>
      <c r="C7278" s="2">
        <v>9631750670</v>
      </c>
      <c r="D7278" s="2" t="s">
        <v>36</v>
      </c>
      <c r="E7278" s="2">
        <v>841506</v>
      </c>
    </row>
    <row r="7279" spans="1:5" x14ac:dyDescent="0.3">
      <c r="A7279" s="2" t="s">
        <v>13502</v>
      </c>
      <c r="B7279" s="2" t="s">
        <v>13503</v>
      </c>
      <c r="C7279" s="2">
        <v>8092050824</v>
      </c>
      <c r="D7279" s="2" t="s">
        <v>36</v>
      </c>
      <c r="E7279" s="2">
        <v>854333</v>
      </c>
    </row>
    <row r="7280" spans="1:5" x14ac:dyDescent="0.3">
      <c r="A7280" s="2" t="s">
        <v>10619</v>
      </c>
      <c r="B7280" s="2" t="s">
        <v>13504</v>
      </c>
      <c r="C7280" s="2">
        <v>7004460898</v>
      </c>
      <c r="D7280" s="2" t="s">
        <v>36</v>
      </c>
      <c r="E7280" s="2">
        <v>811307</v>
      </c>
    </row>
    <row r="7281" spans="1:5" x14ac:dyDescent="0.3">
      <c r="A7281" s="2" t="s">
        <v>13505</v>
      </c>
      <c r="B7281" s="2" t="s">
        <v>13506</v>
      </c>
      <c r="C7281" s="2">
        <v>9973313591</v>
      </c>
      <c r="D7281" s="2" t="s">
        <v>36</v>
      </c>
      <c r="E7281" s="2">
        <v>802133</v>
      </c>
    </row>
    <row r="7282" spans="1:5" x14ac:dyDescent="0.3">
      <c r="A7282" s="2" t="s">
        <v>13165</v>
      </c>
      <c r="B7282" s="2" t="s">
        <v>13507</v>
      </c>
      <c r="C7282" s="2">
        <v>7250050417</v>
      </c>
      <c r="D7282" s="2" t="s">
        <v>36</v>
      </c>
      <c r="E7282" s="2">
        <v>854318</v>
      </c>
    </row>
    <row r="7283" spans="1:5" x14ac:dyDescent="0.3">
      <c r="A7283" s="2" t="s">
        <v>2299</v>
      </c>
      <c r="B7283" s="2" t="s">
        <v>13508</v>
      </c>
      <c r="C7283" s="2">
        <v>6202800176</v>
      </c>
      <c r="D7283" s="2" t="s">
        <v>36</v>
      </c>
      <c r="E7283" s="2">
        <v>813222</v>
      </c>
    </row>
    <row r="7284" spans="1:5" x14ac:dyDescent="0.3">
      <c r="A7284" s="2" t="s">
        <v>5894</v>
      </c>
      <c r="B7284" s="2" t="s">
        <v>13509</v>
      </c>
      <c r="C7284" s="2">
        <v>7250574135</v>
      </c>
      <c r="D7284" s="2" t="s">
        <v>36</v>
      </c>
      <c r="E7284" s="2">
        <v>802213</v>
      </c>
    </row>
    <row r="7285" spans="1:5" x14ac:dyDescent="0.3">
      <c r="A7285" s="2" t="s">
        <v>9625</v>
      </c>
      <c r="B7285" s="2" t="s">
        <v>13510</v>
      </c>
      <c r="C7285" s="2">
        <v>8890021213</v>
      </c>
      <c r="D7285" s="2" t="s">
        <v>7</v>
      </c>
      <c r="E7285" s="2">
        <v>326037</v>
      </c>
    </row>
    <row r="7286" spans="1:5" x14ac:dyDescent="0.3">
      <c r="A7286" s="2" t="s">
        <v>13511</v>
      </c>
      <c r="B7286" s="2" t="s">
        <v>13512</v>
      </c>
      <c r="C7286" s="2">
        <v>9079319535</v>
      </c>
      <c r="D7286" s="2" t="s">
        <v>7</v>
      </c>
      <c r="E7286" s="2">
        <v>326037</v>
      </c>
    </row>
    <row r="7287" spans="1:5" x14ac:dyDescent="0.3">
      <c r="A7287" s="2" t="s">
        <v>13514</v>
      </c>
      <c r="B7287" s="2" t="s">
        <v>13515</v>
      </c>
      <c r="C7287" s="2">
        <v>7091199729</v>
      </c>
      <c r="D7287" s="2" t="s">
        <v>36</v>
      </c>
      <c r="E7287" s="2">
        <v>847211</v>
      </c>
    </row>
    <row r="7288" spans="1:5" x14ac:dyDescent="0.3">
      <c r="A7288" s="2" t="s">
        <v>7617</v>
      </c>
      <c r="B7288" s="2" t="s">
        <v>13516</v>
      </c>
      <c r="C7288" s="2">
        <v>9587789276</v>
      </c>
      <c r="D7288" s="2" t="s">
        <v>7</v>
      </c>
      <c r="E7288" s="2">
        <v>313027</v>
      </c>
    </row>
    <row r="7289" spans="1:5" x14ac:dyDescent="0.3">
      <c r="A7289" s="2" t="s">
        <v>13517</v>
      </c>
      <c r="B7289" s="2" t="s">
        <v>13518</v>
      </c>
      <c r="C7289" s="2">
        <v>9835406608</v>
      </c>
      <c r="D7289" s="2" t="s">
        <v>36</v>
      </c>
      <c r="E7289" s="2">
        <v>854204</v>
      </c>
    </row>
    <row r="7290" spans="1:5" x14ac:dyDescent="0.3">
      <c r="A7290" s="2" t="s">
        <v>13519</v>
      </c>
      <c r="B7290" s="2" t="s">
        <v>13520</v>
      </c>
      <c r="C7290" s="2">
        <v>8541984805</v>
      </c>
      <c r="D7290" s="2" t="s">
        <v>36</v>
      </c>
      <c r="E7290" s="2">
        <v>848503</v>
      </c>
    </row>
    <row r="7291" spans="1:5" x14ac:dyDescent="0.3">
      <c r="A7291" s="2" t="s">
        <v>13521</v>
      </c>
      <c r="B7291" s="2" t="s">
        <v>13522</v>
      </c>
      <c r="C7291" s="2">
        <v>7260073677</v>
      </c>
      <c r="D7291" s="2" t="s">
        <v>36</v>
      </c>
      <c r="E7291" s="2">
        <v>845435</v>
      </c>
    </row>
    <row r="7292" spans="1:5" x14ac:dyDescent="0.3">
      <c r="A7292" s="2" t="s">
        <v>13523</v>
      </c>
      <c r="B7292" s="2" t="s">
        <v>13524</v>
      </c>
      <c r="C7292" s="2">
        <v>9680205520</v>
      </c>
      <c r="D7292" s="2" t="s">
        <v>7</v>
      </c>
      <c r="E7292" s="2">
        <v>306504</v>
      </c>
    </row>
    <row r="7293" spans="1:5" x14ac:dyDescent="0.3">
      <c r="A7293" s="2" t="s">
        <v>12918</v>
      </c>
      <c r="B7293" s="2" t="s">
        <v>13525</v>
      </c>
      <c r="C7293" s="2">
        <v>8083849981</v>
      </c>
      <c r="D7293" s="2" t="s">
        <v>36</v>
      </c>
      <c r="E7293" s="2">
        <v>847228</v>
      </c>
    </row>
    <row r="7294" spans="1:5" x14ac:dyDescent="0.3">
      <c r="A7294" s="2" t="s">
        <v>12866</v>
      </c>
      <c r="B7294" s="2" t="s">
        <v>13526</v>
      </c>
      <c r="C7294" s="2">
        <v>7654794686</v>
      </c>
      <c r="D7294" s="2" t="s">
        <v>36</v>
      </c>
      <c r="E7294" s="2">
        <v>847228</v>
      </c>
    </row>
    <row r="7295" spans="1:5" x14ac:dyDescent="0.3">
      <c r="A7295" s="2" t="s">
        <v>13527</v>
      </c>
      <c r="B7295" s="2" t="s">
        <v>13528</v>
      </c>
      <c r="C7295" s="2">
        <v>8928370472</v>
      </c>
      <c r="D7295" s="2" t="s">
        <v>36</v>
      </c>
      <c r="E7295" s="2">
        <v>811312</v>
      </c>
    </row>
    <row r="7296" spans="1:5" x14ac:dyDescent="0.3">
      <c r="A7296" s="2" t="s">
        <v>2266</v>
      </c>
      <c r="B7296" s="2" t="s">
        <v>13529</v>
      </c>
      <c r="C7296" s="2">
        <v>8750937310</v>
      </c>
      <c r="D7296" s="2" t="s">
        <v>36</v>
      </c>
      <c r="E7296" s="2">
        <v>845451</v>
      </c>
    </row>
    <row r="7297" spans="1:5" x14ac:dyDescent="0.3">
      <c r="A7297" s="2" t="s">
        <v>13530</v>
      </c>
      <c r="B7297" s="2" t="s">
        <v>13531</v>
      </c>
      <c r="C7297" s="2">
        <v>9828495847</v>
      </c>
      <c r="D7297" s="2" t="s">
        <v>7</v>
      </c>
      <c r="E7297" s="2">
        <v>306503</v>
      </c>
    </row>
    <row r="7298" spans="1:5" x14ac:dyDescent="0.3">
      <c r="A7298" s="2" t="s">
        <v>11672</v>
      </c>
      <c r="B7298" s="2" t="s">
        <v>13532</v>
      </c>
      <c r="C7298" s="2">
        <v>7563831392</v>
      </c>
      <c r="D7298" s="2" t="s">
        <v>36</v>
      </c>
      <c r="E7298" s="2">
        <v>847107</v>
      </c>
    </row>
    <row r="7299" spans="1:5" x14ac:dyDescent="0.3">
      <c r="A7299" s="2" t="s">
        <v>13533</v>
      </c>
      <c r="B7299" s="2" t="s">
        <v>13534</v>
      </c>
      <c r="C7299" s="2">
        <v>9122274418</v>
      </c>
      <c r="D7299" s="2" t="s">
        <v>36</v>
      </c>
      <c r="E7299" s="2">
        <v>847225</v>
      </c>
    </row>
    <row r="7300" spans="1:5" x14ac:dyDescent="0.3">
      <c r="A7300" s="2" t="s">
        <v>13535</v>
      </c>
      <c r="B7300" s="2" t="s">
        <v>13536</v>
      </c>
      <c r="C7300" s="2">
        <v>6205279590</v>
      </c>
      <c r="D7300" s="2" t="s">
        <v>36</v>
      </c>
      <c r="E7300" s="2">
        <v>811308</v>
      </c>
    </row>
    <row r="7301" spans="1:5" x14ac:dyDescent="0.3">
      <c r="A7301" s="2" t="s">
        <v>12873</v>
      </c>
      <c r="B7301" s="2" t="s">
        <v>13537</v>
      </c>
      <c r="C7301" s="2">
        <v>8000078952</v>
      </c>
      <c r="D7301" s="2" t="s">
        <v>7</v>
      </c>
      <c r="E7301" s="2">
        <v>322255</v>
      </c>
    </row>
    <row r="7302" spans="1:5" x14ac:dyDescent="0.3">
      <c r="A7302" s="2" t="s">
        <v>13538</v>
      </c>
      <c r="B7302" s="2" t="s">
        <v>13539</v>
      </c>
      <c r="C7302" s="2">
        <v>9910345282</v>
      </c>
      <c r="D7302" s="2" t="s">
        <v>36</v>
      </c>
      <c r="E7302" s="2">
        <v>854311</v>
      </c>
    </row>
    <row r="7303" spans="1:5" x14ac:dyDescent="0.3">
      <c r="A7303" s="2" t="s">
        <v>13540</v>
      </c>
      <c r="B7303" s="2" t="s">
        <v>13541</v>
      </c>
      <c r="C7303" s="2">
        <v>9771776456</v>
      </c>
      <c r="D7303" s="2" t="s">
        <v>36</v>
      </c>
      <c r="E7303" s="2">
        <v>845451</v>
      </c>
    </row>
    <row r="7304" spans="1:5" x14ac:dyDescent="0.3">
      <c r="A7304" s="2" t="s">
        <v>1007</v>
      </c>
      <c r="B7304" s="2" t="s">
        <v>13542</v>
      </c>
      <c r="C7304" s="2">
        <v>9523250327</v>
      </c>
      <c r="D7304" s="2" t="s">
        <v>36</v>
      </c>
      <c r="E7304" s="2">
        <v>851205</v>
      </c>
    </row>
    <row r="7305" spans="1:5" x14ac:dyDescent="0.3">
      <c r="A7305" s="2" t="s">
        <v>2317</v>
      </c>
      <c r="B7305" s="2" t="s">
        <v>13543</v>
      </c>
      <c r="C7305" s="2">
        <v>8877662912</v>
      </c>
      <c r="D7305" s="2" t="s">
        <v>36</v>
      </c>
      <c r="E7305" s="2">
        <v>847226</v>
      </c>
    </row>
    <row r="7306" spans="1:5" x14ac:dyDescent="0.3">
      <c r="A7306" s="2" t="s">
        <v>13544</v>
      </c>
      <c r="B7306" s="2" t="s">
        <v>13545</v>
      </c>
      <c r="C7306" s="2">
        <v>9852343118</v>
      </c>
      <c r="D7306" s="2" t="s">
        <v>36</v>
      </c>
      <c r="E7306" s="2">
        <v>841428</v>
      </c>
    </row>
    <row r="7307" spans="1:5" x14ac:dyDescent="0.3">
      <c r="A7307" s="2" t="s">
        <v>11539</v>
      </c>
      <c r="B7307" s="2" t="s">
        <v>13546</v>
      </c>
      <c r="C7307" s="2">
        <v>9939916782</v>
      </c>
      <c r="D7307" s="2" t="s">
        <v>36</v>
      </c>
      <c r="E7307" s="2">
        <v>852116</v>
      </c>
    </row>
    <row r="7308" spans="1:5" x14ac:dyDescent="0.3">
      <c r="A7308" s="2" t="s">
        <v>13547</v>
      </c>
      <c r="B7308" s="2" t="s">
        <v>13548</v>
      </c>
      <c r="C7308" s="2">
        <v>7256800141</v>
      </c>
      <c r="D7308" s="2" t="s">
        <v>36</v>
      </c>
      <c r="E7308" s="2">
        <v>841220</v>
      </c>
    </row>
    <row r="7309" spans="1:5" x14ac:dyDescent="0.3">
      <c r="A7309" s="2" t="s">
        <v>13549</v>
      </c>
      <c r="B7309" s="2" t="s">
        <v>13550</v>
      </c>
      <c r="C7309" s="2">
        <v>8651921415</v>
      </c>
      <c r="D7309" s="2" t="s">
        <v>36</v>
      </c>
      <c r="E7309" s="2">
        <v>854202</v>
      </c>
    </row>
    <row r="7310" spans="1:5" x14ac:dyDescent="0.3">
      <c r="A7310" s="2" t="s">
        <v>13551</v>
      </c>
      <c r="B7310" s="2" t="s">
        <v>13552</v>
      </c>
      <c r="C7310" s="2">
        <v>7780090776</v>
      </c>
      <c r="D7310" s="2" t="s">
        <v>36</v>
      </c>
      <c r="E7310" s="2">
        <v>845452</v>
      </c>
    </row>
    <row r="7311" spans="1:5" x14ac:dyDescent="0.3">
      <c r="A7311" s="2" t="s">
        <v>13553</v>
      </c>
      <c r="B7311" s="2" t="s">
        <v>13554</v>
      </c>
      <c r="C7311" s="2">
        <v>7023584037</v>
      </c>
      <c r="D7311" s="2" t="s">
        <v>7</v>
      </c>
      <c r="E7311" s="2">
        <v>303503</v>
      </c>
    </row>
    <row r="7312" spans="1:5" x14ac:dyDescent="0.3">
      <c r="A7312" s="2" t="s">
        <v>13555</v>
      </c>
      <c r="B7312" s="2" t="s">
        <v>13556</v>
      </c>
      <c r="C7312" s="2">
        <v>6209885721</v>
      </c>
      <c r="D7312" s="2" t="s">
        <v>36</v>
      </c>
      <c r="E7312" s="2">
        <v>845452</v>
      </c>
    </row>
    <row r="7313" spans="1:5" x14ac:dyDescent="0.3">
      <c r="A7313" s="2" t="s">
        <v>10866</v>
      </c>
      <c r="B7313" s="2" t="s">
        <v>13557</v>
      </c>
      <c r="C7313" s="2">
        <v>6200713469</v>
      </c>
      <c r="D7313" s="2" t="s">
        <v>36</v>
      </c>
      <c r="E7313" s="2">
        <v>811303</v>
      </c>
    </row>
    <row r="7314" spans="1:5" x14ac:dyDescent="0.3">
      <c r="A7314" s="2" t="s">
        <v>13207</v>
      </c>
      <c r="B7314" s="2" t="s">
        <v>13558</v>
      </c>
      <c r="C7314" s="2">
        <v>9057487175</v>
      </c>
      <c r="D7314" s="2" t="s">
        <v>7</v>
      </c>
      <c r="E7314" s="2">
        <v>306703</v>
      </c>
    </row>
    <row r="7315" spans="1:5" x14ac:dyDescent="0.3">
      <c r="A7315" s="2" t="s">
        <v>13559</v>
      </c>
      <c r="B7315" s="2" t="s">
        <v>13560</v>
      </c>
      <c r="C7315" s="2">
        <v>9771027399</v>
      </c>
      <c r="D7315" s="2" t="s">
        <v>36</v>
      </c>
      <c r="E7315" s="2">
        <v>811312</v>
      </c>
    </row>
    <row r="7316" spans="1:5" x14ac:dyDescent="0.3">
      <c r="A7316" s="2" t="s">
        <v>10043</v>
      </c>
      <c r="B7316" s="2" t="s">
        <v>13561</v>
      </c>
      <c r="C7316" s="2">
        <v>9880040154</v>
      </c>
      <c r="D7316" s="2" t="s">
        <v>36</v>
      </c>
      <c r="E7316" s="2">
        <v>811308</v>
      </c>
    </row>
    <row r="7317" spans="1:5" x14ac:dyDescent="0.3">
      <c r="A7317" s="2" t="s">
        <v>13562</v>
      </c>
      <c r="B7317" s="2" t="s">
        <v>13563</v>
      </c>
      <c r="C7317" s="2">
        <v>8825227585</v>
      </c>
      <c r="D7317" s="2" t="s">
        <v>36</v>
      </c>
      <c r="E7317" s="2">
        <v>847203</v>
      </c>
    </row>
    <row r="7318" spans="1:5" x14ac:dyDescent="0.3">
      <c r="A7318" s="2" t="s">
        <v>13564</v>
      </c>
      <c r="B7318" s="2" t="s">
        <v>13565</v>
      </c>
      <c r="C7318" s="2">
        <v>7765983077</v>
      </c>
      <c r="D7318" s="2" t="s">
        <v>36</v>
      </c>
      <c r="E7318" s="2">
        <v>811303</v>
      </c>
    </row>
    <row r="7319" spans="1:5" x14ac:dyDescent="0.3">
      <c r="A7319" s="2" t="s">
        <v>13566</v>
      </c>
      <c r="B7319" s="2" t="s">
        <v>13567</v>
      </c>
      <c r="C7319" s="2">
        <v>9511557176</v>
      </c>
      <c r="D7319" s="2" t="s">
        <v>7</v>
      </c>
      <c r="E7319" s="2">
        <v>342001</v>
      </c>
    </row>
    <row r="7320" spans="1:5" x14ac:dyDescent="0.3">
      <c r="A7320" s="2" t="s">
        <v>13568</v>
      </c>
      <c r="B7320" s="2" t="s">
        <v>13569</v>
      </c>
      <c r="C7320" s="2">
        <v>7352655837</v>
      </c>
      <c r="D7320" s="2" t="s">
        <v>36</v>
      </c>
      <c r="E7320" s="2">
        <v>811305</v>
      </c>
    </row>
    <row r="7321" spans="1:5" x14ac:dyDescent="0.3">
      <c r="A7321" s="2" t="s">
        <v>13570</v>
      </c>
      <c r="B7321" s="2" t="s">
        <v>13571</v>
      </c>
      <c r="C7321" s="2">
        <v>7667046012</v>
      </c>
      <c r="D7321" s="2" t="s">
        <v>36</v>
      </c>
      <c r="E7321" s="2">
        <v>811303</v>
      </c>
    </row>
    <row r="7322" spans="1:5" x14ac:dyDescent="0.3">
      <c r="A7322" s="2" t="s">
        <v>13572</v>
      </c>
      <c r="B7322" s="2" t="s">
        <v>13573</v>
      </c>
      <c r="C7322" s="2">
        <v>9122635474</v>
      </c>
      <c r="D7322" s="2" t="s">
        <v>36</v>
      </c>
      <c r="E7322" s="2">
        <v>847226</v>
      </c>
    </row>
    <row r="7323" spans="1:5" x14ac:dyDescent="0.3">
      <c r="A7323" s="2" t="s">
        <v>13574</v>
      </c>
      <c r="B7323" s="2" t="s">
        <v>13575</v>
      </c>
      <c r="C7323" s="2">
        <v>9570890269</v>
      </c>
      <c r="D7323" s="2" t="s">
        <v>36</v>
      </c>
      <c r="E7323" s="2">
        <v>854114</v>
      </c>
    </row>
    <row r="7324" spans="1:5" x14ac:dyDescent="0.3">
      <c r="A7324" s="2" t="s">
        <v>13576</v>
      </c>
      <c r="B7324" s="2" t="s">
        <v>13577</v>
      </c>
      <c r="C7324" s="2">
        <v>9929859732</v>
      </c>
      <c r="D7324" s="2" t="s">
        <v>7</v>
      </c>
      <c r="E7324" s="2">
        <v>327021</v>
      </c>
    </row>
    <row r="7325" spans="1:5" x14ac:dyDescent="0.3">
      <c r="A7325" s="2" t="s">
        <v>13578</v>
      </c>
      <c r="B7325" s="2" t="s">
        <v>13579</v>
      </c>
      <c r="C7325" s="2">
        <v>9570506400</v>
      </c>
      <c r="D7325" s="2" t="s">
        <v>36</v>
      </c>
      <c r="E7325" s="2">
        <v>854204</v>
      </c>
    </row>
    <row r="7326" spans="1:5" x14ac:dyDescent="0.3">
      <c r="A7326" s="2" t="s">
        <v>939</v>
      </c>
      <c r="B7326" s="2" t="s">
        <v>13580</v>
      </c>
      <c r="C7326" s="2">
        <v>8002928010</v>
      </c>
      <c r="D7326" s="2" t="s">
        <v>36</v>
      </c>
      <c r="E7326" s="2">
        <v>852122</v>
      </c>
    </row>
    <row r="7327" spans="1:5" x14ac:dyDescent="0.3">
      <c r="A7327" s="2" t="s">
        <v>13581</v>
      </c>
      <c r="B7327" s="2" t="s">
        <v>13582</v>
      </c>
      <c r="C7327" s="2">
        <v>8084467537</v>
      </c>
      <c r="D7327" s="2" t="s">
        <v>36</v>
      </c>
      <c r="E7327" s="2">
        <v>843332</v>
      </c>
    </row>
    <row r="7328" spans="1:5" x14ac:dyDescent="0.3">
      <c r="A7328" s="2" t="s">
        <v>3667</v>
      </c>
      <c r="B7328" s="2" t="s">
        <v>13583</v>
      </c>
      <c r="C7328" s="2">
        <v>8581876308</v>
      </c>
      <c r="D7328" s="2" t="s">
        <v>36</v>
      </c>
      <c r="E7328" s="2">
        <v>852122</v>
      </c>
    </row>
    <row r="7329" spans="1:5" x14ac:dyDescent="0.3">
      <c r="A7329" s="2" t="s">
        <v>13584</v>
      </c>
      <c r="B7329" s="2" t="s">
        <v>13585</v>
      </c>
      <c r="C7329" s="2">
        <v>7073549281</v>
      </c>
      <c r="D7329" s="2" t="s">
        <v>7</v>
      </c>
      <c r="E7329" s="2">
        <v>326515</v>
      </c>
    </row>
    <row r="7330" spans="1:5" x14ac:dyDescent="0.3">
      <c r="A7330" s="2" t="s">
        <v>13586</v>
      </c>
      <c r="B7330" s="2" t="s">
        <v>13587</v>
      </c>
      <c r="C7330" s="2">
        <v>9608511490</v>
      </c>
      <c r="D7330" s="2" t="s">
        <v>36</v>
      </c>
      <c r="E7330" s="2">
        <v>847103</v>
      </c>
    </row>
    <row r="7331" spans="1:5" x14ac:dyDescent="0.3">
      <c r="A7331" s="2" t="s">
        <v>13588</v>
      </c>
      <c r="B7331" s="2" t="s">
        <v>13589</v>
      </c>
      <c r="C7331" s="2">
        <v>9829539744</v>
      </c>
      <c r="D7331" s="2" t="s">
        <v>7</v>
      </c>
      <c r="E7331" s="2">
        <v>322203</v>
      </c>
    </row>
    <row r="7332" spans="1:5" x14ac:dyDescent="0.3">
      <c r="A7332" s="2" t="s">
        <v>13590</v>
      </c>
      <c r="B7332" s="2" t="s">
        <v>13591</v>
      </c>
      <c r="C7332" s="2">
        <v>8287056687</v>
      </c>
      <c r="D7332" s="2" t="s">
        <v>7</v>
      </c>
      <c r="E7332" s="2">
        <v>306022</v>
      </c>
    </row>
    <row r="7333" spans="1:5" x14ac:dyDescent="0.3">
      <c r="A7333" s="2" t="s">
        <v>13592</v>
      </c>
      <c r="B7333" s="2" t="s">
        <v>13593</v>
      </c>
      <c r="C7333" s="2">
        <v>6201562374</v>
      </c>
      <c r="D7333" s="2" t="s">
        <v>36</v>
      </c>
      <c r="E7333" s="2">
        <v>854315</v>
      </c>
    </row>
    <row r="7334" spans="1:5" x14ac:dyDescent="0.3">
      <c r="A7334" s="2" t="s">
        <v>13594</v>
      </c>
      <c r="B7334" s="2" t="s">
        <v>13595</v>
      </c>
      <c r="C7334" s="2">
        <v>7340101479</v>
      </c>
      <c r="D7334" s="2" t="s">
        <v>7</v>
      </c>
      <c r="E7334" s="2">
        <v>326037</v>
      </c>
    </row>
    <row r="7335" spans="1:5" x14ac:dyDescent="0.3">
      <c r="A7335" s="2" t="s">
        <v>8610</v>
      </c>
      <c r="B7335" s="2" t="s">
        <v>13596</v>
      </c>
      <c r="C7335" s="2">
        <v>9162414399</v>
      </c>
      <c r="D7335" s="2" t="s">
        <v>36</v>
      </c>
      <c r="E7335" s="2">
        <v>811316</v>
      </c>
    </row>
    <row r="7336" spans="1:5" x14ac:dyDescent="0.3">
      <c r="A7336" s="2" t="s">
        <v>13597</v>
      </c>
      <c r="B7336" s="2" t="s">
        <v>13598</v>
      </c>
      <c r="C7336" s="2">
        <v>8209865036</v>
      </c>
      <c r="D7336" s="2" t="s">
        <v>7</v>
      </c>
      <c r="E7336" s="2">
        <v>335803</v>
      </c>
    </row>
    <row r="7337" spans="1:5" x14ac:dyDescent="0.3">
      <c r="A7337" s="2" t="s">
        <v>13599</v>
      </c>
      <c r="B7337" s="2" t="s">
        <v>13600</v>
      </c>
      <c r="C7337" s="2">
        <v>7488835179</v>
      </c>
      <c r="D7337" s="2" t="s">
        <v>36</v>
      </c>
      <c r="E7337" s="2">
        <v>841428</v>
      </c>
    </row>
    <row r="7338" spans="1:5" x14ac:dyDescent="0.3">
      <c r="A7338" s="2" t="s">
        <v>13601</v>
      </c>
      <c r="B7338" s="2" t="s">
        <v>13602</v>
      </c>
      <c r="C7338" s="2">
        <v>8521914632</v>
      </c>
      <c r="D7338" s="2" t="s">
        <v>36</v>
      </c>
      <c r="E7338" s="2">
        <v>813106</v>
      </c>
    </row>
    <row r="7339" spans="1:5" x14ac:dyDescent="0.3">
      <c r="A7339" s="2" t="s">
        <v>13603</v>
      </c>
      <c r="B7339" s="2" t="s">
        <v>13604</v>
      </c>
      <c r="C7339" s="2">
        <v>9992717646</v>
      </c>
      <c r="D7339" s="2" t="s">
        <v>36</v>
      </c>
      <c r="E7339" s="2">
        <v>811313</v>
      </c>
    </row>
    <row r="7340" spans="1:5" x14ac:dyDescent="0.3">
      <c r="A7340" s="2" t="s">
        <v>13605</v>
      </c>
      <c r="B7340" s="2" t="s">
        <v>13606</v>
      </c>
      <c r="C7340" s="2">
        <v>8294505262</v>
      </c>
      <c r="D7340" s="2" t="s">
        <v>36</v>
      </c>
      <c r="E7340" s="2">
        <v>811305</v>
      </c>
    </row>
    <row r="7341" spans="1:5" x14ac:dyDescent="0.3">
      <c r="A7341" s="2" t="s">
        <v>2281</v>
      </c>
      <c r="B7341" s="2" t="s">
        <v>13607</v>
      </c>
      <c r="C7341" s="2">
        <v>7250209523</v>
      </c>
      <c r="D7341" s="2" t="s">
        <v>36</v>
      </c>
      <c r="E7341" s="2">
        <v>813207</v>
      </c>
    </row>
    <row r="7342" spans="1:5" x14ac:dyDescent="0.3">
      <c r="A7342" s="2" t="s">
        <v>13608</v>
      </c>
      <c r="B7342" s="2" t="s">
        <v>13609</v>
      </c>
      <c r="C7342" s="2">
        <v>7004086700</v>
      </c>
      <c r="D7342" s="2" t="s">
        <v>36</v>
      </c>
      <c r="E7342" s="2">
        <v>854325</v>
      </c>
    </row>
    <row r="7343" spans="1:5" x14ac:dyDescent="0.3">
      <c r="A7343" s="2" t="s">
        <v>13610</v>
      </c>
      <c r="B7343" s="2" t="s">
        <v>13611</v>
      </c>
      <c r="C7343" s="2">
        <v>7004294022</v>
      </c>
      <c r="D7343" s="2" t="s">
        <v>36</v>
      </c>
      <c r="E7343" s="2">
        <v>845418</v>
      </c>
    </row>
    <row r="7344" spans="1:5" x14ac:dyDescent="0.3">
      <c r="A7344" s="2" t="s">
        <v>13612</v>
      </c>
      <c r="B7344" s="2" t="s">
        <v>13613</v>
      </c>
      <c r="C7344" s="2">
        <v>7250939620</v>
      </c>
      <c r="D7344" s="2" t="s">
        <v>36</v>
      </c>
      <c r="E7344" s="2">
        <v>854333</v>
      </c>
    </row>
    <row r="7345" spans="1:5" x14ac:dyDescent="0.3">
      <c r="A7345" s="2" t="s">
        <v>3768</v>
      </c>
      <c r="B7345" s="2" t="s">
        <v>13614</v>
      </c>
      <c r="C7345" s="2">
        <v>8104240684</v>
      </c>
      <c r="D7345" s="2" t="s">
        <v>7</v>
      </c>
      <c r="E7345" s="2">
        <v>326037</v>
      </c>
    </row>
    <row r="7346" spans="1:5" x14ac:dyDescent="0.3">
      <c r="A7346" s="2" t="s">
        <v>13615</v>
      </c>
      <c r="B7346" s="2" t="s">
        <v>13616</v>
      </c>
      <c r="C7346" s="2">
        <v>7870262127</v>
      </c>
      <c r="D7346" s="2" t="s">
        <v>36</v>
      </c>
      <c r="E7346" s="2">
        <v>847213</v>
      </c>
    </row>
    <row r="7347" spans="1:5" x14ac:dyDescent="0.3">
      <c r="A7347" s="2" t="s">
        <v>13617</v>
      </c>
      <c r="B7347" s="2" t="s">
        <v>13618</v>
      </c>
      <c r="C7347" s="2">
        <v>7073028433</v>
      </c>
      <c r="D7347" s="2" t="s">
        <v>7</v>
      </c>
      <c r="E7347" s="2">
        <v>342001</v>
      </c>
    </row>
    <row r="7348" spans="1:5" x14ac:dyDescent="0.3">
      <c r="A7348" s="2" t="s">
        <v>13619</v>
      </c>
      <c r="B7348" s="2" t="s">
        <v>13620</v>
      </c>
      <c r="C7348" s="2">
        <v>9799081139</v>
      </c>
      <c r="D7348" s="2" t="s">
        <v>7</v>
      </c>
      <c r="E7348" s="2">
        <v>313027</v>
      </c>
    </row>
    <row r="7349" spans="1:5" x14ac:dyDescent="0.3">
      <c r="A7349" s="2" t="s">
        <v>13621</v>
      </c>
      <c r="B7349" s="2" t="s">
        <v>13622</v>
      </c>
      <c r="C7349" s="2">
        <v>9887195525</v>
      </c>
      <c r="D7349" s="2" t="s">
        <v>7</v>
      </c>
      <c r="E7349" s="2">
        <v>303109</v>
      </c>
    </row>
    <row r="7350" spans="1:5" x14ac:dyDescent="0.3">
      <c r="A7350" s="2" t="s">
        <v>8288</v>
      </c>
      <c r="B7350" s="2" t="s">
        <v>13623</v>
      </c>
      <c r="C7350" s="2">
        <v>7339990607</v>
      </c>
      <c r="D7350" s="2" t="s">
        <v>7</v>
      </c>
      <c r="E7350" s="2">
        <v>342305</v>
      </c>
    </row>
    <row r="7351" spans="1:5" x14ac:dyDescent="0.3">
      <c r="A7351" s="2" t="s">
        <v>13624</v>
      </c>
      <c r="B7351" s="2" t="s">
        <v>13625</v>
      </c>
      <c r="C7351" s="2">
        <v>8875541736</v>
      </c>
      <c r="D7351" s="2" t="s">
        <v>7</v>
      </c>
      <c r="E7351" s="2">
        <v>327801</v>
      </c>
    </row>
    <row r="7352" spans="1:5" x14ac:dyDescent="0.3">
      <c r="A7352" s="2" t="s">
        <v>13626</v>
      </c>
      <c r="B7352" s="2" t="s">
        <v>13627</v>
      </c>
      <c r="C7352" s="2">
        <v>9801783786</v>
      </c>
      <c r="D7352" s="2" t="s">
        <v>36</v>
      </c>
      <c r="E7352" s="2">
        <v>854333</v>
      </c>
    </row>
    <row r="7353" spans="1:5" x14ac:dyDescent="0.3">
      <c r="A7353" s="2" t="s">
        <v>13628</v>
      </c>
      <c r="B7353" s="2" t="s">
        <v>13629</v>
      </c>
      <c r="C7353" s="2">
        <v>9835017184</v>
      </c>
      <c r="D7353" s="2" t="s">
        <v>36</v>
      </c>
      <c r="E7353" s="2">
        <v>852124</v>
      </c>
    </row>
    <row r="7354" spans="1:5" x14ac:dyDescent="0.3">
      <c r="A7354" s="2" t="s">
        <v>13630</v>
      </c>
      <c r="B7354" s="2" t="s">
        <v>13631</v>
      </c>
      <c r="C7354" s="2">
        <v>7542016774</v>
      </c>
      <c r="D7354" s="2" t="s">
        <v>36</v>
      </c>
      <c r="E7354" s="2">
        <v>854333</v>
      </c>
    </row>
    <row r="7355" spans="1:5" x14ac:dyDescent="0.3">
      <c r="A7355" s="2" t="s">
        <v>13632</v>
      </c>
      <c r="B7355" s="2" t="s">
        <v>13633</v>
      </c>
      <c r="C7355" s="2">
        <v>9001504062</v>
      </c>
      <c r="D7355" s="2" t="s">
        <v>7</v>
      </c>
      <c r="E7355" s="2">
        <v>343029</v>
      </c>
    </row>
    <row r="7356" spans="1:5" x14ac:dyDescent="0.3">
      <c r="A7356" s="2" t="s">
        <v>13634</v>
      </c>
      <c r="B7356" s="2" t="s">
        <v>13635</v>
      </c>
      <c r="C7356" s="2">
        <v>9001499931</v>
      </c>
      <c r="D7356" s="2" t="s">
        <v>7</v>
      </c>
      <c r="E7356" s="2">
        <v>327022</v>
      </c>
    </row>
    <row r="7357" spans="1:5" x14ac:dyDescent="0.3">
      <c r="A7357" s="2" t="s">
        <v>13636</v>
      </c>
      <c r="B7357" s="2" t="s">
        <v>13637</v>
      </c>
      <c r="C7357" s="2">
        <v>9162876612</v>
      </c>
      <c r="D7357" s="2" t="s">
        <v>36</v>
      </c>
      <c r="E7357" s="2">
        <v>811312</v>
      </c>
    </row>
    <row r="7358" spans="1:5" x14ac:dyDescent="0.3">
      <c r="A7358" s="2" t="s">
        <v>12873</v>
      </c>
      <c r="B7358" s="2" t="s">
        <v>13638</v>
      </c>
      <c r="C7358" s="2">
        <v>9783920835</v>
      </c>
      <c r="D7358" s="2" t="s">
        <v>7</v>
      </c>
      <c r="E7358" s="2">
        <v>322255</v>
      </c>
    </row>
    <row r="7359" spans="1:5" x14ac:dyDescent="0.3">
      <c r="A7359" s="2" t="s">
        <v>13639</v>
      </c>
      <c r="B7359" s="2" t="s">
        <v>13640</v>
      </c>
      <c r="C7359" s="2">
        <v>7742921875</v>
      </c>
      <c r="D7359" s="2" t="s">
        <v>7</v>
      </c>
      <c r="E7359" s="2">
        <v>323616</v>
      </c>
    </row>
    <row r="7360" spans="1:5" x14ac:dyDescent="0.3">
      <c r="A7360" s="2" t="s">
        <v>4464</v>
      </c>
      <c r="B7360" s="2" t="s">
        <v>13641</v>
      </c>
      <c r="C7360" s="2">
        <v>7737737503</v>
      </c>
      <c r="D7360" s="2" t="s">
        <v>7</v>
      </c>
      <c r="E7360" s="2">
        <v>306103</v>
      </c>
    </row>
    <row r="7361" spans="1:5" x14ac:dyDescent="0.3">
      <c r="A7361" s="2" t="s">
        <v>1437</v>
      </c>
      <c r="B7361" s="2" t="s">
        <v>13642</v>
      </c>
      <c r="C7361" s="2">
        <v>8541940817</v>
      </c>
      <c r="D7361" s="2" t="s">
        <v>36</v>
      </c>
      <c r="E7361" s="2">
        <v>852107</v>
      </c>
    </row>
    <row r="7362" spans="1:5" x14ac:dyDescent="0.3">
      <c r="A7362" s="2" t="s">
        <v>1445</v>
      </c>
      <c r="B7362" s="2" t="s">
        <v>13643</v>
      </c>
      <c r="C7362" s="2">
        <v>9199186797</v>
      </c>
      <c r="D7362" s="2" t="s">
        <v>36</v>
      </c>
      <c r="E7362" s="2">
        <v>811305</v>
      </c>
    </row>
    <row r="7363" spans="1:5" x14ac:dyDescent="0.3">
      <c r="A7363" s="2" t="s">
        <v>13644</v>
      </c>
      <c r="B7363" s="2" t="s">
        <v>13645</v>
      </c>
      <c r="C7363" s="2">
        <v>8709682251</v>
      </c>
      <c r="D7363" s="2" t="s">
        <v>36</v>
      </c>
      <c r="E7363" s="2">
        <v>811305</v>
      </c>
    </row>
    <row r="7364" spans="1:5" x14ac:dyDescent="0.3">
      <c r="A7364" s="2" t="s">
        <v>1437</v>
      </c>
      <c r="B7364" s="2" t="s">
        <v>13646</v>
      </c>
      <c r="C7364" s="2">
        <v>6299343168</v>
      </c>
      <c r="D7364" s="2" t="s">
        <v>36</v>
      </c>
      <c r="E7364" s="2">
        <v>852107</v>
      </c>
    </row>
    <row r="7365" spans="1:5" x14ac:dyDescent="0.3">
      <c r="A7365" s="2" t="s">
        <v>2731</v>
      </c>
      <c r="B7365" s="2" t="s">
        <v>13647</v>
      </c>
      <c r="C7365" s="2">
        <v>9771688302</v>
      </c>
      <c r="D7365" s="2" t="s">
        <v>36</v>
      </c>
      <c r="E7365" s="2">
        <v>811305</v>
      </c>
    </row>
    <row r="7366" spans="1:5" x14ac:dyDescent="0.3">
      <c r="A7366" s="2" t="s">
        <v>933</v>
      </c>
      <c r="B7366" s="2" t="s">
        <v>13648</v>
      </c>
      <c r="C7366" s="2">
        <v>8540815873</v>
      </c>
      <c r="D7366" s="2" t="s">
        <v>36</v>
      </c>
      <c r="E7366" s="2">
        <v>847222</v>
      </c>
    </row>
    <row r="7367" spans="1:5" x14ac:dyDescent="0.3">
      <c r="A7367" s="2" t="s">
        <v>13649</v>
      </c>
      <c r="B7367" s="2" t="s">
        <v>13650</v>
      </c>
      <c r="C7367" s="2">
        <v>8058235518</v>
      </c>
      <c r="D7367" s="2" t="s">
        <v>7</v>
      </c>
      <c r="E7367" s="2">
        <v>313027</v>
      </c>
    </row>
    <row r="7368" spans="1:5" x14ac:dyDescent="0.3">
      <c r="A7368" s="2" t="s">
        <v>2470</v>
      </c>
      <c r="B7368" s="2" t="s">
        <v>13651</v>
      </c>
      <c r="C7368" s="2">
        <v>9117464517</v>
      </c>
      <c r="D7368" s="2" t="s">
        <v>36</v>
      </c>
      <c r="E7368" s="2">
        <v>843102</v>
      </c>
    </row>
    <row r="7369" spans="1:5" x14ac:dyDescent="0.3">
      <c r="A7369" s="2" t="s">
        <v>1905</v>
      </c>
      <c r="B7369" s="2" t="s">
        <v>13652</v>
      </c>
      <c r="C7369" s="2">
        <v>7992432798</v>
      </c>
      <c r="D7369" s="2" t="s">
        <v>36</v>
      </c>
      <c r="E7369" s="2">
        <v>843101</v>
      </c>
    </row>
    <row r="7370" spans="1:5" x14ac:dyDescent="0.3">
      <c r="A7370" s="2" t="s">
        <v>6074</v>
      </c>
      <c r="B7370" s="2" t="s">
        <v>13653</v>
      </c>
      <c r="C7370" s="2">
        <v>8579008583</v>
      </c>
      <c r="D7370" s="2" t="s">
        <v>36</v>
      </c>
      <c r="E7370" s="2">
        <v>811305</v>
      </c>
    </row>
    <row r="7371" spans="1:5" x14ac:dyDescent="0.3">
      <c r="A7371" s="2" t="s">
        <v>5997</v>
      </c>
      <c r="B7371" s="2" t="s">
        <v>13654</v>
      </c>
      <c r="C7371" s="2">
        <v>8302705787</v>
      </c>
      <c r="D7371" s="2" t="s">
        <v>7</v>
      </c>
      <c r="E7371" s="2">
        <v>304503</v>
      </c>
    </row>
    <row r="7372" spans="1:5" x14ac:dyDescent="0.3">
      <c r="A7372" s="2" t="s">
        <v>13655</v>
      </c>
      <c r="B7372" s="2" t="s">
        <v>13656</v>
      </c>
      <c r="C7372" s="2">
        <v>9799741159</v>
      </c>
      <c r="D7372" s="2" t="s">
        <v>7</v>
      </c>
      <c r="E7372" s="2">
        <v>327001</v>
      </c>
    </row>
    <row r="7373" spans="1:5" x14ac:dyDescent="0.3">
      <c r="A7373" s="2" t="s">
        <v>13657</v>
      </c>
      <c r="B7373" s="2" t="s">
        <v>13658</v>
      </c>
      <c r="C7373" s="2">
        <v>8757168288</v>
      </c>
      <c r="D7373" s="2" t="s">
        <v>36</v>
      </c>
      <c r="E7373" s="2">
        <v>841504</v>
      </c>
    </row>
    <row r="7374" spans="1:5" x14ac:dyDescent="0.3">
      <c r="A7374" s="2" t="s">
        <v>13659</v>
      </c>
      <c r="B7374" s="2" t="s">
        <v>13660</v>
      </c>
      <c r="C7374" s="2">
        <v>7073152273</v>
      </c>
      <c r="D7374" s="2" t="s">
        <v>7</v>
      </c>
      <c r="E7374" s="2">
        <v>313027</v>
      </c>
    </row>
    <row r="7375" spans="1:5" x14ac:dyDescent="0.3">
      <c r="A7375" s="2" t="s">
        <v>13661</v>
      </c>
      <c r="B7375" s="2" t="s">
        <v>13662</v>
      </c>
      <c r="C7375" s="2">
        <v>8294481084</v>
      </c>
      <c r="D7375" s="2" t="s">
        <v>36</v>
      </c>
      <c r="E7375" s="2">
        <v>811303</v>
      </c>
    </row>
    <row r="7376" spans="1:5" x14ac:dyDescent="0.3">
      <c r="A7376" s="2" t="s">
        <v>13663</v>
      </c>
      <c r="B7376" s="2" t="s">
        <v>13664</v>
      </c>
      <c r="C7376" s="2">
        <v>8969072978</v>
      </c>
      <c r="D7376" s="2" t="s">
        <v>36</v>
      </c>
      <c r="E7376" s="2">
        <v>855307</v>
      </c>
    </row>
    <row r="7377" spans="1:5" x14ac:dyDescent="0.3">
      <c r="A7377" s="2" t="s">
        <v>13665</v>
      </c>
      <c r="B7377" s="2" t="s">
        <v>13666</v>
      </c>
      <c r="C7377" s="2">
        <v>9316415145</v>
      </c>
      <c r="D7377" s="2" t="s">
        <v>36</v>
      </c>
      <c r="E7377" s="2">
        <v>847222</v>
      </c>
    </row>
    <row r="7378" spans="1:5" x14ac:dyDescent="0.3">
      <c r="A7378" s="2" t="s">
        <v>13667</v>
      </c>
      <c r="B7378" s="2" t="s">
        <v>13668</v>
      </c>
      <c r="C7378" s="2">
        <v>8709178175</v>
      </c>
      <c r="D7378" s="2" t="s">
        <v>36</v>
      </c>
      <c r="E7378" s="2">
        <v>845415</v>
      </c>
    </row>
    <row r="7379" spans="1:5" x14ac:dyDescent="0.3">
      <c r="A7379" s="2" t="s">
        <v>13669</v>
      </c>
      <c r="B7379" s="2" t="s">
        <v>13670</v>
      </c>
      <c r="C7379" s="2">
        <v>8877552599</v>
      </c>
      <c r="D7379" s="2" t="s">
        <v>36</v>
      </c>
      <c r="E7379" s="2">
        <v>847229</v>
      </c>
    </row>
    <row r="7380" spans="1:5" x14ac:dyDescent="0.3">
      <c r="A7380" s="2" t="s">
        <v>13671</v>
      </c>
      <c r="B7380" s="2" t="s">
        <v>13672</v>
      </c>
      <c r="C7380" s="2">
        <v>9507702685</v>
      </c>
      <c r="D7380" s="2" t="s">
        <v>36</v>
      </c>
      <c r="E7380" s="2">
        <v>845426</v>
      </c>
    </row>
    <row r="7381" spans="1:5" x14ac:dyDescent="0.3">
      <c r="A7381" s="2" t="s">
        <v>13673</v>
      </c>
      <c r="B7381" s="2" t="s">
        <v>13674</v>
      </c>
      <c r="C7381" s="2">
        <v>6204618930</v>
      </c>
      <c r="D7381" s="2" t="s">
        <v>36</v>
      </c>
      <c r="E7381" s="2">
        <v>851132</v>
      </c>
    </row>
    <row r="7382" spans="1:5" x14ac:dyDescent="0.3">
      <c r="A7382" s="2" t="s">
        <v>3577</v>
      </c>
      <c r="B7382" s="2" t="s">
        <v>13675</v>
      </c>
      <c r="C7382" s="2">
        <v>8107576631</v>
      </c>
      <c r="D7382" s="2" t="s">
        <v>7</v>
      </c>
      <c r="E7382" s="2">
        <v>335063</v>
      </c>
    </row>
    <row r="7383" spans="1:5" x14ac:dyDescent="0.3">
      <c r="A7383" s="2" t="s">
        <v>13676</v>
      </c>
      <c r="B7383" s="2" t="s">
        <v>2346</v>
      </c>
      <c r="C7383" s="2">
        <v>9001499022</v>
      </c>
      <c r="D7383" s="2" t="s">
        <v>7</v>
      </c>
      <c r="E7383" s="2">
        <v>327021</v>
      </c>
    </row>
    <row r="7384" spans="1:5" x14ac:dyDescent="0.3">
      <c r="A7384" s="2" t="s">
        <v>13677</v>
      </c>
      <c r="B7384" s="2" t="s">
        <v>13678</v>
      </c>
      <c r="C7384" s="2">
        <v>7634829564</v>
      </c>
      <c r="D7384" s="2" t="s">
        <v>36</v>
      </c>
      <c r="E7384" s="2">
        <v>841423</v>
      </c>
    </row>
    <row r="7385" spans="1:5" x14ac:dyDescent="0.3">
      <c r="A7385" s="2" t="s">
        <v>13076</v>
      </c>
      <c r="B7385" s="2" t="s">
        <v>13679</v>
      </c>
      <c r="C7385" s="2">
        <v>8678063012</v>
      </c>
      <c r="D7385" s="2" t="s">
        <v>36</v>
      </c>
      <c r="E7385" s="2">
        <v>852123</v>
      </c>
    </row>
    <row r="7386" spans="1:5" x14ac:dyDescent="0.3">
      <c r="A7386" s="2" t="s">
        <v>13680</v>
      </c>
      <c r="B7386" s="2" t="s">
        <v>13681</v>
      </c>
      <c r="C7386" s="2">
        <v>7462047285</v>
      </c>
      <c r="D7386" s="2" t="s">
        <v>36</v>
      </c>
      <c r="E7386" s="2">
        <v>805102</v>
      </c>
    </row>
    <row r="7387" spans="1:5" x14ac:dyDescent="0.3">
      <c r="A7387" s="2" t="s">
        <v>13682</v>
      </c>
      <c r="B7387" s="2" t="s">
        <v>13683</v>
      </c>
      <c r="C7387" s="2">
        <v>8619606793</v>
      </c>
      <c r="D7387" s="2" t="s">
        <v>7</v>
      </c>
      <c r="E7387" s="2">
        <v>327001</v>
      </c>
    </row>
    <row r="7388" spans="1:5" x14ac:dyDescent="0.3">
      <c r="A7388" s="2" t="s">
        <v>13684</v>
      </c>
      <c r="B7388" s="2" t="s">
        <v>13685</v>
      </c>
      <c r="C7388" s="2">
        <v>7742241474</v>
      </c>
      <c r="D7388" s="2" t="s">
        <v>7</v>
      </c>
      <c r="E7388" s="2">
        <v>327021</v>
      </c>
    </row>
    <row r="7389" spans="1:5" x14ac:dyDescent="0.3">
      <c r="A7389" s="2" t="s">
        <v>13686</v>
      </c>
      <c r="B7389" s="2" t="s">
        <v>13687</v>
      </c>
      <c r="C7389" s="2">
        <v>7488239004</v>
      </c>
      <c r="D7389" s="2" t="s">
        <v>36</v>
      </c>
      <c r="E7389" s="2">
        <v>854333</v>
      </c>
    </row>
    <row r="7390" spans="1:5" x14ac:dyDescent="0.3">
      <c r="A7390" s="2" t="s">
        <v>13688</v>
      </c>
      <c r="B7390" s="2" t="s">
        <v>13689</v>
      </c>
      <c r="C7390" s="2">
        <v>7042077346</v>
      </c>
      <c r="D7390" s="2" t="s">
        <v>36</v>
      </c>
      <c r="E7390" s="2">
        <v>852109</v>
      </c>
    </row>
    <row r="7391" spans="1:5" x14ac:dyDescent="0.3">
      <c r="A7391" s="2" t="s">
        <v>13690</v>
      </c>
      <c r="B7391" s="2" t="s">
        <v>13691</v>
      </c>
      <c r="C7391" s="2">
        <v>8969329035</v>
      </c>
      <c r="D7391" s="2" t="s">
        <v>36</v>
      </c>
      <c r="E7391" s="2">
        <v>813207</v>
      </c>
    </row>
    <row r="7392" spans="1:5" x14ac:dyDescent="0.3">
      <c r="A7392" s="2" t="s">
        <v>5713</v>
      </c>
      <c r="B7392" s="2" t="s">
        <v>13692</v>
      </c>
      <c r="C7392" s="2">
        <v>9828613401</v>
      </c>
      <c r="D7392" s="2" t="s">
        <v>7</v>
      </c>
      <c r="E7392" s="2">
        <v>306001</v>
      </c>
    </row>
    <row r="7393" spans="1:5" x14ac:dyDescent="0.3">
      <c r="A7393" s="2" t="s">
        <v>12174</v>
      </c>
      <c r="B7393" s="2" t="s">
        <v>13693</v>
      </c>
      <c r="C7393" s="2">
        <v>9166665834</v>
      </c>
      <c r="D7393" s="2" t="s">
        <v>7</v>
      </c>
      <c r="E7393" s="2">
        <v>306503</v>
      </c>
    </row>
    <row r="7394" spans="1:5" x14ac:dyDescent="0.3">
      <c r="A7394" s="2" t="s">
        <v>13694</v>
      </c>
      <c r="B7394" s="2" t="s">
        <v>13695</v>
      </c>
      <c r="C7394" s="2">
        <v>9934437991</v>
      </c>
      <c r="D7394" s="2" t="s">
        <v>36</v>
      </c>
      <c r="E7394" s="2">
        <v>841440</v>
      </c>
    </row>
    <row r="7395" spans="1:5" x14ac:dyDescent="0.3">
      <c r="A7395" s="2" t="s">
        <v>13696</v>
      </c>
      <c r="B7395" s="2" t="s">
        <v>13697</v>
      </c>
      <c r="C7395" s="2">
        <v>6291642775</v>
      </c>
      <c r="D7395" s="2" t="s">
        <v>36</v>
      </c>
      <c r="E7395" s="2">
        <v>811305</v>
      </c>
    </row>
    <row r="7396" spans="1:5" x14ac:dyDescent="0.3">
      <c r="A7396" s="2" t="s">
        <v>13698</v>
      </c>
      <c r="B7396" s="2" t="s">
        <v>13699</v>
      </c>
      <c r="C7396" s="2">
        <v>7877225807</v>
      </c>
      <c r="D7396" s="2" t="s">
        <v>7</v>
      </c>
      <c r="E7396" s="2">
        <v>325216</v>
      </c>
    </row>
    <row r="7397" spans="1:5" x14ac:dyDescent="0.3">
      <c r="A7397" s="2" t="s">
        <v>13700</v>
      </c>
      <c r="B7397" s="2" t="s">
        <v>13701</v>
      </c>
      <c r="C7397" s="2">
        <v>9955005545</v>
      </c>
      <c r="D7397" s="2" t="s">
        <v>36</v>
      </c>
      <c r="E7397" s="2">
        <v>852214</v>
      </c>
    </row>
    <row r="7398" spans="1:5" x14ac:dyDescent="0.3">
      <c r="A7398" s="2" t="s">
        <v>13702</v>
      </c>
      <c r="B7398" s="2" t="s">
        <v>13664</v>
      </c>
      <c r="C7398" s="2">
        <v>8292854934</v>
      </c>
      <c r="D7398" s="2" t="s">
        <v>36</v>
      </c>
      <c r="E7398" s="2">
        <v>845307</v>
      </c>
    </row>
    <row r="7399" spans="1:5" x14ac:dyDescent="0.3">
      <c r="A7399" s="2" t="s">
        <v>13703</v>
      </c>
      <c r="B7399" s="2" t="s">
        <v>13704</v>
      </c>
      <c r="C7399" s="2">
        <v>9119367721</v>
      </c>
      <c r="D7399" s="2" t="s">
        <v>7</v>
      </c>
      <c r="E7399" s="2">
        <v>306023</v>
      </c>
    </row>
    <row r="7400" spans="1:5" x14ac:dyDescent="0.3">
      <c r="A7400" s="2" t="s">
        <v>13705</v>
      </c>
      <c r="B7400" s="2" t="s">
        <v>13706</v>
      </c>
      <c r="C7400" s="2">
        <v>7295825826</v>
      </c>
      <c r="D7400" s="2" t="s">
        <v>36</v>
      </c>
      <c r="E7400" s="2">
        <v>847203</v>
      </c>
    </row>
    <row r="7401" spans="1:5" x14ac:dyDescent="0.3">
      <c r="A7401" s="2" t="s">
        <v>13707</v>
      </c>
      <c r="B7401" s="2" t="s">
        <v>13708</v>
      </c>
      <c r="C7401" s="2">
        <v>9572979879</v>
      </c>
      <c r="D7401" s="2" t="s">
        <v>36</v>
      </c>
      <c r="E7401" s="2">
        <v>847203</v>
      </c>
    </row>
    <row r="7402" spans="1:5" x14ac:dyDescent="0.3">
      <c r="A7402" s="2" t="s">
        <v>10566</v>
      </c>
      <c r="B7402" s="2" t="s">
        <v>13709</v>
      </c>
      <c r="C7402" s="2">
        <v>9414040734</v>
      </c>
      <c r="D7402" s="2" t="s">
        <v>7</v>
      </c>
      <c r="E7402" s="2">
        <v>302423</v>
      </c>
    </row>
    <row r="7403" spans="1:5" x14ac:dyDescent="0.3">
      <c r="A7403" s="2" t="s">
        <v>13710</v>
      </c>
      <c r="B7403" s="2" t="s">
        <v>13711</v>
      </c>
      <c r="C7403" s="2">
        <v>8969906846</v>
      </c>
      <c r="D7403" s="2" t="s">
        <v>36</v>
      </c>
      <c r="E7403" s="2">
        <v>813116</v>
      </c>
    </row>
    <row r="7404" spans="1:5" x14ac:dyDescent="0.3">
      <c r="A7404" s="2" t="s">
        <v>13712</v>
      </c>
      <c r="B7404" s="2" t="s">
        <v>13713</v>
      </c>
      <c r="C7404" s="2">
        <v>9473293058</v>
      </c>
      <c r="D7404" s="2" t="s">
        <v>36</v>
      </c>
      <c r="E7404" s="2">
        <v>852101</v>
      </c>
    </row>
    <row r="7405" spans="1:5" x14ac:dyDescent="0.3">
      <c r="A7405" s="2" t="s">
        <v>3931</v>
      </c>
      <c r="B7405" s="2" t="s">
        <v>13714</v>
      </c>
      <c r="C7405" s="2">
        <v>7050340873</v>
      </c>
      <c r="D7405" s="2" t="s">
        <v>36</v>
      </c>
      <c r="E7405" s="2">
        <v>811305</v>
      </c>
    </row>
    <row r="7406" spans="1:5" x14ac:dyDescent="0.3">
      <c r="A7406" s="2" t="s">
        <v>13715</v>
      </c>
      <c r="B7406" s="2" t="s">
        <v>13716</v>
      </c>
      <c r="C7406" s="2">
        <v>9113731982</v>
      </c>
      <c r="D7406" s="2" t="s">
        <v>36</v>
      </c>
      <c r="E7406" s="2">
        <v>844506</v>
      </c>
    </row>
    <row r="7407" spans="1:5" x14ac:dyDescent="0.3">
      <c r="A7407" s="2" t="s">
        <v>13717</v>
      </c>
      <c r="B7407" s="2" t="s">
        <v>13718</v>
      </c>
      <c r="C7407" s="2">
        <v>9075287526</v>
      </c>
      <c r="D7407" s="2" t="s">
        <v>7</v>
      </c>
      <c r="E7407" s="2">
        <v>311806</v>
      </c>
    </row>
    <row r="7408" spans="1:5" x14ac:dyDescent="0.3">
      <c r="A7408" s="2" t="s">
        <v>11947</v>
      </c>
      <c r="B7408" s="2" t="s">
        <v>13719</v>
      </c>
      <c r="C7408" s="2">
        <v>9680171396</v>
      </c>
      <c r="D7408" s="2" t="s">
        <v>7</v>
      </c>
      <c r="E7408" s="2">
        <v>306421</v>
      </c>
    </row>
    <row r="7409" spans="1:5" x14ac:dyDescent="0.3">
      <c r="A7409" s="2" t="s">
        <v>13720</v>
      </c>
      <c r="B7409" s="2" t="s">
        <v>13721</v>
      </c>
      <c r="C7409" s="2">
        <v>9661037817</v>
      </c>
      <c r="D7409" s="2" t="s">
        <v>36</v>
      </c>
      <c r="E7409" s="2">
        <v>845455</v>
      </c>
    </row>
    <row r="7410" spans="1:5" x14ac:dyDescent="0.3">
      <c r="A7410" s="2" t="s">
        <v>13722</v>
      </c>
      <c r="B7410" s="2" t="s">
        <v>13723</v>
      </c>
      <c r="C7410" s="2">
        <v>9649389744</v>
      </c>
      <c r="D7410" s="2" t="s">
        <v>7</v>
      </c>
      <c r="E7410" s="2">
        <v>341502</v>
      </c>
    </row>
    <row r="7411" spans="1:5" x14ac:dyDescent="0.3">
      <c r="A7411" s="2" t="s">
        <v>11947</v>
      </c>
      <c r="B7411" s="2" t="s">
        <v>13724</v>
      </c>
      <c r="C7411" s="2">
        <v>9649068491</v>
      </c>
      <c r="D7411" s="2" t="s">
        <v>7</v>
      </c>
      <c r="E7411" s="2">
        <v>306021</v>
      </c>
    </row>
    <row r="7412" spans="1:5" x14ac:dyDescent="0.3">
      <c r="A7412" s="2" t="s">
        <v>13725</v>
      </c>
      <c r="B7412" s="2" t="s">
        <v>13726</v>
      </c>
      <c r="C7412" s="2">
        <v>8340484674</v>
      </c>
      <c r="D7412" s="2" t="s">
        <v>36</v>
      </c>
      <c r="E7412" s="2">
        <v>845419</v>
      </c>
    </row>
    <row r="7413" spans="1:5" x14ac:dyDescent="0.3">
      <c r="A7413" s="2" t="s">
        <v>8610</v>
      </c>
      <c r="B7413" s="2" t="s">
        <v>13727</v>
      </c>
      <c r="C7413" s="2">
        <v>8809846419</v>
      </c>
      <c r="D7413" s="2" t="s">
        <v>36</v>
      </c>
      <c r="E7413" s="2">
        <v>847301</v>
      </c>
    </row>
    <row r="7414" spans="1:5" x14ac:dyDescent="0.3">
      <c r="A7414" s="2" t="s">
        <v>13728</v>
      </c>
      <c r="B7414" s="2" t="s">
        <v>13729</v>
      </c>
      <c r="C7414" s="2">
        <v>9829547863</v>
      </c>
      <c r="D7414" s="2" t="s">
        <v>7</v>
      </c>
      <c r="E7414" s="2">
        <v>304802</v>
      </c>
    </row>
    <row r="7415" spans="1:5" x14ac:dyDescent="0.3">
      <c r="A7415" s="2" t="s">
        <v>3407</v>
      </c>
      <c r="B7415" s="2" t="s">
        <v>13730</v>
      </c>
      <c r="C7415" s="2">
        <v>9661073122</v>
      </c>
      <c r="D7415" s="2" t="s">
        <v>36</v>
      </c>
      <c r="E7415" s="2">
        <v>811305</v>
      </c>
    </row>
    <row r="7416" spans="1:5" x14ac:dyDescent="0.3">
      <c r="A7416" s="2" t="s">
        <v>13731</v>
      </c>
      <c r="B7416" s="2" t="s">
        <v>13732</v>
      </c>
      <c r="C7416" s="2">
        <v>7707057924</v>
      </c>
      <c r="D7416" s="2" t="s">
        <v>36</v>
      </c>
      <c r="E7416" s="2">
        <v>847107</v>
      </c>
    </row>
    <row r="7417" spans="1:5" x14ac:dyDescent="0.3">
      <c r="A7417" s="2" t="s">
        <v>13733</v>
      </c>
      <c r="B7417" s="2" t="s">
        <v>13734</v>
      </c>
      <c r="C7417" s="2">
        <v>8051304199</v>
      </c>
      <c r="D7417" s="2" t="s">
        <v>36</v>
      </c>
      <c r="E7417" s="2">
        <v>845422</v>
      </c>
    </row>
    <row r="7418" spans="1:5" x14ac:dyDescent="0.3">
      <c r="A7418" s="2" t="s">
        <v>9227</v>
      </c>
      <c r="B7418" s="2" t="s">
        <v>13735</v>
      </c>
      <c r="C7418" s="2">
        <v>7091478301</v>
      </c>
      <c r="D7418" s="2" t="s">
        <v>36</v>
      </c>
      <c r="E7418" s="2">
        <v>805101</v>
      </c>
    </row>
    <row r="7419" spans="1:5" x14ac:dyDescent="0.3">
      <c r="A7419" s="2" t="s">
        <v>13736</v>
      </c>
      <c r="B7419" s="2" t="s">
        <v>13737</v>
      </c>
      <c r="C7419" s="2">
        <v>6205495312</v>
      </c>
      <c r="D7419" s="2" t="s">
        <v>36</v>
      </c>
      <c r="E7419" s="2">
        <v>847107</v>
      </c>
    </row>
    <row r="7420" spans="1:5" x14ac:dyDescent="0.3">
      <c r="A7420" s="2" t="s">
        <v>13738</v>
      </c>
      <c r="B7420" s="2" t="s">
        <v>13739</v>
      </c>
      <c r="C7420" s="2">
        <v>7667837734</v>
      </c>
      <c r="D7420" s="2" t="s">
        <v>36</v>
      </c>
      <c r="E7420" s="2">
        <v>841505</v>
      </c>
    </row>
    <row r="7421" spans="1:5" x14ac:dyDescent="0.3">
      <c r="A7421" s="2" t="s">
        <v>13740</v>
      </c>
      <c r="B7421" s="2" t="s">
        <v>13741</v>
      </c>
      <c r="C7421" s="2">
        <v>7979874559</v>
      </c>
      <c r="D7421" s="2" t="s">
        <v>36</v>
      </c>
      <c r="E7421" s="2">
        <v>802211</v>
      </c>
    </row>
    <row r="7422" spans="1:5" x14ac:dyDescent="0.3">
      <c r="A7422" s="2" t="s">
        <v>13742</v>
      </c>
      <c r="B7422" s="2" t="s">
        <v>13743</v>
      </c>
      <c r="C7422" s="2">
        <v>8210985485</v>
      </c>
      <c r="D7422" s="2" t="s">
        <v>36</v>
      </c>
      <c r="E7422" s="2">
        <v>854329</v>
      </c>
    </row>
    <row r="7423" spans="1:5" x14ac:dyDescent="0.3">
      <c r="A7423" s="2" t="s">
        <v>13744</v>
      </c>
      <c r="B7423" s="2" t="s">
        <v>13745</v>
      </c>
      <c r="C7423" s="2">
        <v>7209950594</v>
      </c>
      <c r="D7423" s="2" t="s">
        <v>36</v>
      </c>
      <c r="E7423" s="2">
        <v>854329</v>
      </c>
    </row>
    <row r="7424" spans="1:5" x14ac:dyDescent="0.3">
      <c r="A7424" s="2" t="s">
        <v>13746</v>
      </c>
      <c r="B7424" s="2" t="s">
        <v>13747</v>
      </c>
      <c r="C7424" s="2">
        <v>9661515371</v>
      </c>
      <c r="D7424" s="2" t="s">
        <v>36</v>
      </c>
      <c r="E7424" s="2">
        <v>854329</v>
      </c>
    </row>
    <row r="7425" spans="1:5" x14ac:dyDescent="0.3">
      <c r="A7425" s="2" t="s">
        <v>13748</v>
      </c>
      <c r="B7425" s="2" t="s">
        <v>13749</v>
      </c>
      <c r="C7425" s="2">
        <v>7014517822</v>
      </c>
      <c r="D7425" s="2" t="s">
        <v>7</v>
      </c>
      <c r="E7425" s="2">
        <v>311026</v>
      </c>
    </row>
    <row r="7426" spans="1:5" x14ac:dyDescent="0.3">
      <c r="A7426" s="2" t="s">
        <v>13750</v>
      </c>
      <c r="B7426" s="2" t="s">
        <v>13751</v>
      </c>
      <c r="C7426" s="2">
        <v>8094851585</v>
      </c>
      <c r="D7426" s="2" t="s">
        <v>7</v>
      </c>
      <c r="E7426" s="2">
        <v>325220</v>
      </c>
    </row>
    <row r="7427" spans="1:5" x14ac:dyDescent="0.3">
      <c r="A7427" s="2" t="s">
        <v>13752</v>
      </c>
      <c r="B7427" s="2" t="s">
        <v>13753</v>
      </c>
      <c r="C7427" s="2">
        <v>9523897256</v>
      </c>
      <c r="D7427" s="2" t="s">
        <v>36</v>
      </c>
      <c r="E7427" s="2">
        <v>845451</v>
      </c>
    </row>
    <row r="7428" spans="1:5" x14ac:dyDescent="0.3">
      <c r="A7428" s="2" t="s">
        <v>13754</v>
      </c>
      <c r="B7428" s="2" t="s">
        <v>13755</v>
      </c>
      <c r="C7428" s="2">
        <v>8084966876</v>
      </c>
      <c r="D7428" s="2" t="s">
        <v>36</v>
      </c>
      <c r="E7428" s="2">
        <v>853201</v>
      </c>
    </row>
    <row r="7429" spans="1:5" x14ac:dyDescent="0.3">
      <c r="A7429" s="2" t="s">
        <v>13756</v>
      </c>
      <c r="B7429" s="2" t="s">
        <v>13757</v>
      </c>
      <c r="C7429" s="2">
        <v>9262380512</v>
      </c>
      <c r="D7429" s="2" t="s">
        <v>36</v>
      </c>
      <c r="E7429" s="2">
        <v>847304</v>
      </c>
    </row>
    <row r="7430" spans="1:5" x14ac:dyDescent="0.3">
      <c r="A7430" s="2" t="s">
        <v>13758</v>
      </c>
      <c r="B7430" s="2" t="s">
        <v>13759</v>
      </c>
      <c r="C7430" s="2">
        <v>9462533321</v>
      </c>
      <c r="D7430" s="2" t="s">
        <v>7</v>
      </c>
      <c r="E7430" s="2">
        <v>325216</v>
      </c>
    </row>
    <row r="7431" spans="1:5" x14ac:dyDescent="0.3">
      <c r="A7431" s="2" t="s">
        <v>13760</v>
      </c>
      <c r="B7431" s="2" t="s">
        <v>13761</v>
      </c>
      <c r="C7431" s="2">
        <v>7909028983</v>
      </c>
      <c r="D7431" s="2" t="s">
        <v>36</v>
      </c>
      <c r="E7431" s="2">
        <v>802120</v>
      </c>
    </row>
    <row r="7432" spans="1:5" x14ac:dyDescent="0.3">
      <c r="A7432" s="2" t="s">
        <v>13762</v>
      </c>
      <c r="B7432" s="2" t="s">
        <v>13763</v>
      </c>
      <c r="C7432" s="2">
        <v>8969074211</v>
      </c>
      <c r="D7432" s="2" t="s">
        <v>36</v>
      </c>
      <c r="E7432" s="2">
        <v>800014</v>
      </c>
    </row>
    <row r="7433" spans="1:5" x14ac:dyDescent="0.3">
      <c r="A7433" s="2" t="s">
        <v>13764</v>
      </c>
      <c r="B7433" s="2" t="s">
        <v>13765</v>
      </c>
      <c r="C7433" s="2">
        <v>9939525626</v>
      </c>
      <c r="D7433" s="2" t="s">
        <v>36</v>
      </c>
      <c r="E7433" s="2">
        <v>845425</v>
      </c>
    </row>
    <row r="7434" spans="1:5" x14ac:dyDescent="0.3">
      <c r="A7434" s="2" t="s">
        <v>13766</v>
      </c>
      <c r="B7434" s="2" t="s">
        <v>13767</v>
      </c>
      <c r="C7434" s="2">
        <v>9118176279</v>
      </c>
      <c r="D7434" s="2" t="s">
        <v>36</v>
      </c>
      <c r="E7434" s="2">
        <v>811305</v>
      </c>
    </row>
    <row r="7435" spans="1:5" x14ac:dyDescent="0.3">
      <c r="A7435" s="2" t="s">
        <v>13768</v>
      </c>
      <c r="B7435" s="2" t="s">
        <v>13769</v>
      </c>
      <c r="C7435" s="2">
        <v>9783082197</v>
      </c>
      <c r="D7435" s="2" t="s">
        <v>7</v>
      </c>
      <c r="E7435" s="2">
        <v>327601</v>
      </c>
    </row>
    <row r="7436" spans="1:5" x14ac:dyDescent="0.3">
      <c r="A7436" s="2" t="s">
        <v>13770</v>
      </c>
      <c r="B7436" s="2" t="s">
        <v>13771</v>
      </c>
      <c r="C7436" s="2">
        <v>6299381621</v>
      </c>
      <c r="D7436" s="2" t="s">
        <v>36</v>
      </c>
      <c r="E7436" s="2">
        <v>802211</v>
      </c>
    </row>
    <row r="7437" spans="1:5" x14ac:dyDescent="0.3">
      <c r="A7437" s="2" t="s">
        <v>13772</v>
      </c>
      <c r="B7437" s="2" t="s">
        <v>13773</v>
      </c>
      <c r="C7437" s="2">
        <v>8690410253</v>
      </c>
      <c r="D7437" s="2" t="s">
        <v>7</v>
      </c>
      <c r="E7437" s="2">
        <v>327027</v>
      </c>
    </row>
    <row r="7438" spans="1:5" x14ac:dyDescent="0.3">
      <c r="A7438" s="2" t="s">
        <v>13774</v>
      </c>
      <c r="B7438" s="2" t="s">
        <v>13775</v>
      </c>
      <c r="C7438" s="2">
        <v>9934305079</v>
      </c>
      <c r="D7438" s="2" t="s">
        <v>36</v>
      </c>
      <c r="E7438" s="2">
        <v>844123</v>
      </c>
    </row>
    <row r="7439" spans="1:5" x14ac:dyDescent="0.3">
      <c r="A7439" s="2" t="s">
        <v>13776</v>
      </c>
      <c r="B7439" s="2" t="s">
        <v>13777</v>
      </c>
      <c r="C7439" s="2">
        <v>9414138344</v>
      </c>
      <c r="D7439" s="2" t="s">
        <v>7</v>
      </c>
      <c r="E7439" s="2">
        <v>334001</v>
      </c>
    </row>
    <row r="7440" spans="1:5" x14ac:dyDescent="0.3">
      <c r="A7440" s="2" t="s">
        <v>6086</v>
      </c>
      <c r="B7440" s="2" t="s">
        <v>13778</v>
      </c>
      <c r="C7440" s="2">
        <v>9660564588</v>
      </c>
      <c r="D7440" s="2" t="s">
        <v>7</v>
      </c>
      <c r="E7440" s="2">
        <v>326502</v>
      </c>
    </row>
    <row r="7441" spans="1:5" x14ac:dyDescent="0.3">
      <c r="A7441" s="2" t="s">
        <v>13779</v>
      </c>
      <c r="B7441" s="2" t="s">
        <v>13780</v>
      </c>
      <c r="C7441" s="2">
        <v>7339714149</v>
      </c>
      <c r="D7441" s="2" t="s">
        <v>7</v>
      </c>
      <c r="E7441" s="2">
        <v>306103</v>
      </c>
    </row>
    <row r="7442" spans="1:5" x14ac:dyDescent="0.3">
      <c r="A7442" s="2" t="s">
        <v>13781</v>
      </c>
      <c r="B7442" s="2" t="s">
        <v>13782</v>
      </c>
      <c r="C7442" s="2">
        <v>7568117653</v>
      </c>
      <c r="D7442" s="2" t="s">
        <v>7</v>
      </c>
      <c r="E7442" s="2">
        <v>327601</v>
      </c>
    </row>
    <row r="7443" spans="1:5" x14ac:dyDescent="0.3">
      <c r="A7443" s="2" t="s">
        <v>13783</v>
      </c>
      <c r="B7443" s="2" t="s">
        <v>13784</v>
      </c>
      <c r="C7443" s="2">
        <v>9314242625</v>
      </c>
      <c r="D7443" s="2" t="s">
        <v>7</v>
      </c>
      <c r="E7443" s="2">
        <v>342802</v>
      </c>
    </row>
    <row r="7444" spans="1:5" x14ac:dyDescent="0.3">
      <c r="A7444" s="2" t="s">
        <v>13785</v>
      </c>
      <c r="B7444" s="2" t="s">
        <v>13786</v>
      </c>
      <c r="C7444" s="2">
        <v>7256890551</v>
      </c>
      <c r="D7444" s="2" t="s">
        <v>36</v>
      </c>
      <c r="E7444" s="2">
        <v>841409</v>
      </c>
    </row>
    <row r="7445" spans="1:5" x14ac:dyDescent="0.3">
      <c r="A7445" s="2" t="s">
        <v>13787</v>
      </c>
      <c r="B7445" s="2" t="s">
        <v>13788</v>
      </c>
      <c r="C7445" s="2">
        <v>7427064691</v>
      </c>
      <c r="D7445" s="2" t="s">
        <v>7</v>
      </c>
      <c r="E7445" s="2">
        <v>342001</v>
      </c>
    </row>
    <row r="7446" spans="1:5" x14ac:dyDescent="0.3">
      <c r="A7446" s="2" t="s">
        <v>13789</v>
      </c>
      <c r="B7446" s="2" t="s">
        <v>13790</v>
      </c>
      <c r="C7446" s="2">
        <v>9534250876</v>
      </c>
      <c r="D7446" s="2" t="s">
        <v>36</v>
      </c>
      <c r="E7446" s="2">
        <v>847424</v>
      </c>
    </row>
    <row r="7447" spans="1:5" x14ac:dyDescent="0.3">
      <c r="A7447" s="2" t="s">
        <v>13791</v>
      </c>
      <c r="B7447" s="2" t="s">
        <v>13792</v>
      </c>
      <c r="C7447" s="2">
        <v>7822057107</v>
      </c>
      <c r="D7447" s="2" t="s">
        <v>7</v>
      </c>
      <c r="E7447" s="2">
        <v>323001</v>
      </c>
    </row>
    <row r="7448" spans="1:5" x14ac:dyDescent="0.3">
      <c r="A7448" s="2" t="s">
        <v>13793</v>
      </c>
      <c r="B7448" s="2" t="s">
        <v>13794</v>
      </c>
      <c r="C7448" s="2">
        <v>8209468490</v>
      </c>
      <c r="D7448" s="2" t="s">
        <v>7</v>
      </c>
      <c r="E7448" s="2">
        <v>342606</v>
      </c>
    </row>
    <row r="7449" spans="1:5" x14ac:dyDescent="0.3">
      <c r="A7449" s="2" t="s">
        <v>13795</v>
      </c>
      <c r="B7449" s="2" t="s">
        <v>13796</v>
      </c>
      <c r="C7449" s="2">
        <v>7979835821</v>
      </c>
      <c r="D7449" s="2" t="s">
        <v>36</v>
      </c>
      <c r="E7449" s="2">
        <v>802101</v>
      </c>
    </row>
    <row r="7450" spans="1:5" x14ac:dyDescent="0.3">
      <c r="A7450" s="2" t="s">
        <v>13797</v>
      </c>
      <c r="B7450" s="2" t="s">
        <v>13798</v>
      </c>
      <c r="C7450" s="2">
        <v>9694865212</v>
      </c>
      <c r="D7450" s="2" t="s">
        <v>7</v>
      </c>
      <c r="E7450" s="2">
        <v>341506</v>
      </c>
    </row>
    <row r="7451" spans="1:5" x14ac:dyDescent="0.3">
      <c r="A7451" s="2" t="s">
        <v>13799</v>
      </c>
      <c r="B7451" s="2" t="s">
        <v>13800</v>
      </c>
      <c r="C7451" s="2">
        <v>8561918135</v>
      </c>
      <c r="D7451" s="2" t="s">
        <v>7</v>
      </c>
      <c r="E7451" s="2">
        <v>323024</v>
      </c>
    </row>
    <row r="7452" spans="1:5" x14ac:dyDescent="0.3">
      <c r="A7452" s="2" t="s">
        <v>13801</v>
      </c>
      <c r="B7452" s="2" t="s">
        <v>13802</v>
      </c>
      <c r="C7452" s="2">
        <v>8290018350</v>
      </c>
      <c r="D7452" s="2" t="s">
        <v>7</v>
      </c>
      <c r="E7452" s="2">
        <v>327001</v>
      </c>
    </row>
    <row r="7453" spans="1:5" x14ac:dyDescent="0.3">
      <c r="A7453" s="2" t="s">
        <v>13803</v>
      </c>
      <c r="B7453" s="2" t="s">
        <v>13804</v>
      </c>
      <c r="C7453" s="2">
        <v>9887007911</v>
      </c>
      <c r="D7453" s="2" t="s">
        <v>7</v>
      </c>
      <c r="E7453" s="2">
        <v>325205</v>
      </c>
    </row>
    <row r="7454" spans="1:5" x14ac:dyDescent="0.3">
      <c r="A7454" s="2" t="s">
        <v>13805</v>
      </c>
      <c r="B7454" s="2" t="s">
        <v>13806</v>
      </c>
      <c r="C7454" s="2">
        <v>9929899622</v>
      </c>
      <c r="D7454" s="2" t="s">
        <v>7</v>
      </c>
      <c r="E7454" s="2">
        <v>326023</v>
      </c>
    </row>
    <row r="7455" spans="1:5" x14ac:dyDescent="0.3">
      <c r="A7455" s="2" t="s">
        <v>13807</v>
      </c>
      <c r="B7455" s="2" t="s">
        <v>13808</v>
      </c>
      <c r="C7455" s="2">
        <v>9934144970</v>
      </c>
      <c r="D7455" s="2" t="s">
        <v>36</v>
      </c>
      <c r="E7455" s="2">
        <v>845451</v>
      </c>
    </row>
    <row r="7456" spans="1:5" x14ac:dyDescent="0.3">
      <c r="A7456" s="2" t="s">
        <v>13809</v>
      </c>
      <c r="B7456" s="2" t="s">
        <v>13810</v>
      </c>
      <c r="C7456" s="2">
        <v>7079399906</v>
      </c>
      <c r="D7456" s="2" t="s">
        <v>36</v>
      </c>
      <c r="E7456" s="2">
        <v>843128</v>
      </c>
    </row>
    <row r="7457" spans="1:5" x14ac:dyDescent="0.3">
      <c r="A7457" s="2" t="s">
        <v>13811</v>
      </c>
      <c r="B7457" s="2" t="s">
        <v>13812</v>
      </c>
      <c r="C7457" s="2">
        <v>8083109804</v>
      </c>
      <c r="D7457" s="2" t="s">
        <v>36</v>
      </c>
      <c r="E7457" s="2">
        <v>841501</v>
      </c>
    </row>
    <row r="7458" spans="1:5" x14ac:dyDescent="0.3">
      <c r="A7458" s="2" t="s">
        <v>13813</v>
      </c>
      <c r="B7458" s="2" t="s">
        <v>13814</v>
      </c>
      <c r="C7458" s="2">
        <v>8676890594</v>
      </c>
      <c r="D7458" s="2" t="s">
        <v>36</v>
      </c>
      <c r="E7458" s="2">
        <v>855102</v>
      </c>
    </row>
    <row r="7459" spans="1:5" x14ac:dyDescent="0.3">
      <c r="A7459" s="2" t="s">
        <v>13815</v>
      </c>
      <c r="B7459" s="2" t="s">
        <v>13816</v>
      </c>
      <c r="C7459" s="2">
        <v>9784952667</v>
      </c>
      <c r="D7459" s="2" t="s">
        <v>7</v>
      </c>
      <c r="E7459" s="2">
        <v>306504</v>
      </c>
    </row>
    <row r="7460" spans="1:5" x14ac:dyDescent="0.3">
      <c r="A7460" s="2" t="s">
        <v>13817</v>
      </c>
      <c r="B7460" s="2" t="s">
        <v>13818</v>
      </c>
      <c r="C7460" s="2">
        <v>9982830106</v>
      </c>
      <c r="D7460" s="2" t="s">
        <v>7</v>
      </c>
      <c r="E7460" s="2">
        <v>342025</v>
      </c>
    </row>
    <row r="7461" spans="1:5" x14ac:dyDescent="0.3">
      <c r="A7461" s="2" t="s">
        <v>13819</v>
      </c>
      <c r="B7461" s="2" t="s">
        <v>13820</v>
      </c>
      <c r="C7461" s="2">
        <v>9413559893</v>
      </c>
      <c r="D7461" s="2" t="s">
        <v>7</v>
      </c>
      <c r="E7461" s="2">
        <v>341021</v>
      </c>
    </row>
    <row r="7462" spans="1:5" x14ac:dyDescent="0.3">
      <c r="A7462" s="2" t="s">
        <v>13821</v>
      </c>
      <c r="B7462" s="2" t="s">
        <v>13822</v>
      </c>
      <c r="C7462" s="2">
        <v>9461723786</v>
      </c>
      <c r="D7462" s="2" t="s">
        <v>7</v>
      </c>
      <c r="E7462" s="2">
        <v>306401</v>
      </c>
    </row>
    <row r="7463" spans="1:5" x14ac:dyDescent="0.3">
      <c r="A7463" s="2" t="s">
        <v>13823</v>
      </c>
      <c r="B7463" s="2" t="s">
        <v>13824</v>
      </c>
      <c r="C7463" s="2">
        <v>8240462848</v>
      </c>
      <c r="D7463" s="2" t="s">
        <v>36</v>
      </c>
      <c r="E7463" s="2">
        <v>854316</v>
      </c>
    </row>
    <row r="7464" spans="1:5" x14ac:dyDescent="0.3">
      <c r="A7464" s="2" t="s">
        <v>13825</v>
      </c>
      <c r="B7464" s="2" t="s">
        <v>13826</v>
      </c>
      <c r="C7464" s="2">
        <v>7654672344</v>
      </c>
      <c r="D7464" s="2" t="s">
        <v>7</v>
      </c>
      <c r="E7464" s="2">
        <v>814154</v>
      </c>
    </row>
    <row r="7465" spans="1:5" x14ac:dyDescent="0.3">
      <c r="A7465" s="2" t="s">
        <v>13827</v>
      </c>
      <c r="B7465" s="2" t="s">
        <v>13828</v>
      </c>
      <c r="C7465" s="2">
        <v>9117949341</v>
      </c>
      <c r="D7465" s="2" t="s">
        <v>36</v>
      </c>
      <c r="E7465" s="2">
        <v>854318</v>
      </c>
    </row>
    <row r="7466" spans="1:5" x14ac:dyDescent="0.3">
      <c r="A7466" s="2" t="s">
        <v>13829</v>
      </c>
      <c r="B7466" s="2" t="s">
        <v>13830</v>
      </c>
      <c r="C7466" s="2">
        <v>7762890159</v>
      </c>
      <c r="D7466" s="2" t="s">
        <v>36</v>
      </c>
      <c r="E7466" s="2">
        <v>854333</v>
      </c>
    </row>
    <row r="7467" spans="1:5" x14ac:dyDescent="0.3">
      <c r="A7467" s="2" t="s">
        <v>13831</v>
      </c>
      <c r="B7467" s="2" t="s">
        <v>13832</v>
      </c>
      <c r="C7467" s="2">
        <v>8000728425</v>
      </c>
      <c r="D7467" s="2" t="s">
        <v>7</v>
      </c>
      <c r="E7467" s="2">
        <v>301025</v>
      </c>
    </row>
    <row r="7468" spans="1:5" x14ac:dyDescent="0.3">
      <c r="A7468" s="2" t="s">
        <v>13833</v>
      </c>
      <c r="B7468" s="2" t="s">
        <v>13834</v>
      </c>
      <c r="C7468" s="2">
        <v>7979932485</v>
      </c>
      <c r="D7468" s="2" t="s">
        <v>36</v>
      </c>
      <c r="E7468" s="2">
        <v>847226</v>
      </c>
    </row>
    <row r="7469" spans="1:5" x14ac:dyDescent="0.3">
      <c r="A7469" s="2" t="s">
        <v>13835</v>
      </c>
      <c r="B7469" s="2" t="s">
        <v>13836</v>
      </c>
      <c r="C7469" s="2">
        <v>7295930136</v>
      </c>
      <c r="D7469" s="2" t="s">
        <v>36</v>
      </c>
      <c r="E7469" s="2">
        <v>854329</v>
      </c>
    </row>
    <row r="7470" spans="1:5" x14ac:dyDescent="0.3">
      <c r="A7470" s="2" t="s">
        <v>13837</v>
      </c>
      <c r="B7470" s="2" t="s">
        <v>13838</v>
      </c>
      <c r="C7470" s="2">
        <v>8294672786</v>
      </c>
      <c r="D7470" s="2" t="s">
        <v>36</v>
      </c>
      <c r="E7470" s="2">
        <v>852112</v>
      </c>
    </row>
    <row r="7471" spans="1:5" x14ac:dyDescent="0.3">
      <c r="A7471" s="2" t="s">
        <v>13839</v>
      </c>
      <c r="B7471" s="2" t="s">
        <v>13840</v>
      </c>
      <c r="C7471" s="2">
        <v>8294263516</v>
      </c>
      <c r="D7471" s="2" t="s">
        <v>36</v>
      </c>
      <c r="E7471" s="2">
        <v>841501</v>
      </c>
    </row>
    <row r="7472" spans="1:5" x14ac:dyDescent="0.3">
      <c r="A7472" s="2" t="s">
        <v>13841</v>
      </c>
      <c r="B7472" s="2" t="s">
        <v>13842</v>
      </c>
      <c r="C7472" s="2">
        <v>7541922849</v>
      </c>
      <c r="D7472" s="2" t="s">
        <v>36</v>
      </c>
      <c r="E7472" s="2">
        <v>845401</v>
      </c>
    </row>
    <row r="7473" spans="1:5" x14ac:dyDescent="0.3">
      <c r="A7473" s="2" t="s">
        <v>13843</v>
      </c>
      <c r="B7473" s="2" t="s">
        <v>13844</v>
      </c>
      <c r="C7473" s="2">
        <v>8877413281</v>
      </c>
      <c r="D7473" s="2" t="s">
        <v>36</v>
      </c>
      <c r="E7473" s="2">
        <v>847404</v>
      </c>
    </row>
    <row r="7474" spans="1:5" x14ac:dyDescent="0.3">
      <c r="A7474" s="2" t="s">
        <v>1996</v>
      </c>
      <c r="B7474" s="2" t="s">
        <v>13845</v>
      </c>
      <c r="C7474" s="2">
        <v>7870058800</v>
      </c>
      <c r="D7474" s="2" t="s">
        <v>36</v>
      </c>
      <c r="E7474" s="2">
        <v>847234</v>
      </c>
    </row>
    <row r="7475" spans="1:5" x14ac:dyDescent="0.3">
      <c r="A7475" s="2" t="s">
        <v>13846</v>
      </c>
      <c r="B7475" s="2" t="s">
        <v>13847</v>
      </c>
      <c r="C7475" s="2">
        <v>7903557055</v>
      </c>
      <c r="D7475" s="2" t="s">
        <v>36</v>
      </c>
      <c r="E7475" s="2">
        <v>845411</v>
      </c>
    </row>
    <row r="7476" spans="1:5" x14ac:dyDescent="0.3">
      <c r="A7476" s="2" t="s">
        <v>12075</v>
      </c>
      <c r="B7476" s="2" t="s">
        <v>13848</v>
      </c>
      <c r="C7476" s="2">
        <v>9661732821</v>
      </c>
      <c r="D7476" s="2" t="s">
        <v>36</v>
      </c>
      <c r="E7476" s="2">
        <v>845451</v>
      </c>
    </row>
    <row r="7477" spans="1:5" x14ac:dyDescent="0.3">
      <c r="A7477" s="2" t="s">
        <v>13811</v>
      </c>
      <c r="B7477" s="2" t="s">
        <v>13849</v>
      </c>
      <c r="C7477" s="2">
        <v>9262827942</v>
      </c>
      <c r="D7477" s="2" t="s">
        <v>36</v>
      </c>
      <c r="E7477" s="2">
        <v>854333</v>
      </c>
    </row>
    <row r="7478" spans="1:5" x14ac:dyDescent="0.3">
      <c r="A7478" s="2" t="s">
        <v>13850</v>
      </c>
      <c r="B7478" s="2" t="s">
        <v>13851</v>
      </c>
      <c r="C7478" s="2">
        <v>9680425535</v>
      </c>
      <c r="D7478" s="2" t="s">
        <v>7</v>
      </c>
      <c r="E7478" s="2">
        <v>341001</v>
      </c>
    </row>
    <row r="7479" spans="1:5" x14ac:dyDescent="0.3">
      <c r="A7479" s="2" t="s">
        <v>13852</v>
      </c>
      <c r="B7479" s="2" t="s">
        <v>13853</v>
      </c>
      <c r="C7479" s="2">
        <v>8252434394</v>
      </c>
      <c r="D7479" s="2" t="s">
        <v>36</v>
      </c>
      <c r="E7479" s="2">
        <v>843119</v>
      </c>
    </row>
    <row r="7480" spans="1:5" x14ac:dyDescent="0.3">
      <c r="A7480" s="2" t="s">
        <v>13854</v>
      </c>
      <c r="B7480" s="2" t="s">
        <v>13855</v>
      </c>
      <c r="C7480" s="2">
        <v>8890503538</v>
      </c>
      <c r="D7480" s="2" t="s">
        <v>7</v>
      </c>
      <c r="E7480" s="2">
        <v>335024</v>
      </c>
    </row>
    <row r="7481" spans="1:5" x14ac:dyDescent="0.3">
      <c r="A7481" s="2" t="s">
        <v>2299</v>
      </c>
      <c r="B7481" s="2" t="s">
        <v>13856</v>
      </c>
      <c r="C7481" s="2">
        <v>9570734460</v>
      </c>
      <c r="D7481" s="2" t="s">
        <v>36</v>
      </c>
      <c r="E7481" s="2">
        <v>802156</v>
      </c>
    </row>
    <row r="7482" spans="1:5" x14ac:dyDescent="0.3">
      <c r="A7482" s="2" t="s">
        <v>13857</v>
      </c>
      <c r="B7482" s="2" t="s">
        <v>13858</v>
      </c>
      <c r="C7482" s="2">
        <v>8676818578</v>
      </c>
      <c r="D7482" s="2" t="s">
        <v>36</v>
      </c>
      <c r="E7482" s="2">
        <v>851132</v>
      </c>
    </row>
    <row r="7483" spans="1:5" x14ac:dyDescent="0.3">
      <c r="A7483" s="2" t="s">
        <v>1860</v>
      </c>
      <c r="B7483" s="2" t="s">
        <v>13859</v>
      </c>
      <c r="C7483" s="2">
        <v>7254015208</v>
      </c>
      <c r="D7483" s="2" t="s">
        <v>36</v>
      </c>
      <c r="E7483" s="2">
        <v>842005</v>
      </c>
    </row>
    <row r="7484" spans="1:5" x14ac:dyDescent="0.3">
      <c r="A7484" s="2" t="s">
        <v>13860</v>
      </c>
      <c r="B7484" s="2" t="s">
        <v>13861</v>
      </c>
      <c r="C7484" s="2">
        <v>8210686944</v>
      </c>
      <c r="D7484" s="2" t="s">
        <v>36</v>
      </c>
      <c r="E7484" s="2">
        <v>847236</v>
      </c>
    </row>
    <row r="7485" spans="1:5" x14ac:dyDescent="0.3">
      <c r="A7485" s="2" t="s">
        <v>13862</v>
      </c>
      <c r="B7485" s="2" t="s">
        <v>13863</v>
      </c>
      <c r="C7485" s="2">
        <v>9314674408</v>
      </c>
      <c r="D7485" s="2" t="s">
        <v>7</v>
      </c>
      <c r="E7485" s="2">
        <v>335001</v>
      </c>
    </row>
    <row r="7486" spans="1:5" x14ac:dyDescent="0.3">
      <c r="A7486" s="2" t="s">
        <v>13864</v>
      </c>
      <c r="B7486" s="2" t="s">
        <v>13865</v>
      </c>
      <c r="C7486" s="2">
        <v>9079184100</v>
      </c>
      <c r="D7486" s="2" t="s">
        <v>7</v>
      </c>
      <c r="E7486" s="2">
        <v>335040</v>
      </c>
    </row>
    <row r="7487" spans="1:5" x14ac:dyDescent="0.3">
      <c r="A7487" s="2" t="s">
        <v>1445</v>
      </c>
      <c r="B7487" s="2" t="s">
        <v>13866</v>
      </c>
      <c r="C7487" s="2">
        <v>8406920988</v>
      </c>
      <c r="D7487" s="2" t="s">
        <v>36</v>
      </c>
      <c r="E7487" s="2">
        <v>852123</v>
      </c>
    </row>
    <row r="7488" spans="1:5" x14ac:dyDescent="0.3">
      <c r="A7488" s="2" t="s">
        <v>13867</v>
      </c>
      <c r="B7488" s="2" t="s">
        <v>13868</v>
      </c>
      <c r="C7488" s="2">
        <v>8440017686</v>
      </c>
      <c r="D7488" s="2" t="s">
        <v>7</v>
      </c>
      <c r="E7488" s="2">
        <v>335051</v>
      </c>
    </row>
    <row r="7489" spans="1:5" x14ac:dyDescent="0.3">
      <c r="A7489" s="2" t="s">
        <v>13869</v>
      </c>
      <c r="B7489" s="2" t="s">
        <v>13870</v>
      </c>
      <c r="C7489" s="2">
        <v>8087604721</v>
      </c>
      <c r="D7489" s="2" t="s">
        <v>7</v>
      </c>
      <c r="E7489" s="2">
        <v>334802</v>
      </c>
    </row>
    <row r="7490" spans="1:5" x14ac:dyDescent="0.3">
      <c r="A7490" s="2" t="s">
        <v>13871</v>
      </c>
      <c r="B7490" s="2" t="s">
        <v>13872</v>
      </c>
      <c r="C7490" s="2">
        <v>8002343532</v>
      </c>
      <c r="D7490" s="2" t="s">
        <v>36</v>
      </c>
      <c r="E7490" s="2">
        <v>811303</v>
      </c>
    </row>
    <row r="7491" spans="1:5" x14ac:dyDescent="0.3">
      <c r="A7491" s="2" t="s">
        <v>13873</v>
      </c>
      <c r="B7491" s="2" t="s">
        <v>13874</v>
      </c>
      <c r="C7491" s="2">
        <v>9798763438</v>
      </c>
      <c r="D7491" s="2" t="s">
        <v>36</v>
      </c>
      <c r="E7491" s="2">
        <v>841413</v>
      </c>
    </row>
    <row r="7492" spans="1:5" x14ac:dyDescent="0.3">
      <c r="A7492" s="2" t="s">
        <v>13875</v>
      </c>
      <c r="B7492" s="2" t="s">
        <v>13876</v>
      </c>
      <c r="C7492" s="2">
        <v>7352215955</v>
      </c>
      <c r="D7492" s="2" t="s">
        <v>36</v>
      </c>
      <c r="E7492" s="2">
        <v>842002</v>
      </c>
    </row>
    <row r="7493" spans="1:5" x14ac:dyDescent="0.3">
      <c r="A7493" s="2" t="s">
        <v>8125</v>
      </c>
      <c r="B7493" s="2" t="s">
        <v>13877</v>
      </c>
      <c r="C7493" s="2">
        <v>9803309227</v>
      </c>
      <c r="D7493" s="2" t="s">
        <v>36</v>
      </c>
      <c r="E7493" s="2">
        <v>843329</v>
      </c>
    </row>
    <row r="7494" spans="1:5" x14ac:dyDescent="0.3">
      <c r="A7494" s="2" t="s">
        <v>10637</v>
      </c>
      <c r="B7494" s="2" t="s">
        <v>13878</v>
      </c>
      <c r="C7494" s="2">
        <v>9509029006</v>
      </c>
      <c r="D7494" s="2" t="s">
        <v>7</v>
      </c>
      <c r="E7494" s="2">
        <v>307001</v>
      </c>
    </row>
    <row r="7495" spans="1:5" x14ac:dyDescent="0.3">
      <c r="A7495" s="2" t="s">
        <v>13879</v>
      </c>
      <c r="B7495" s="2" t="s">
        <v>13880</v>
      </c>
      <c r="C7495" s="2">
        <v>9024438065</v>
      </c>
      <c r="D7495" s="2" t="s">
        <v>7</v>
      </c>
      <c r="E7495" s="2">
        <v>326515</v>
      </c>
    </row>
    <row r="7496" spans="1:5" x14ac:dyDescent="0.3">
      <c r="A7496" s="2" t="s">
        <v>8328</v>
      </c>
      <c r="B7496" s="2" t="s">
        <v>13881</v>
      </c>
      <c r="C7496" s="2">
        <v>9929963209</v>
      </c>
      <c r="D7496" s="2" t="s">
        <v>7</v>
      </c>
      <c r="E7496" s="2">
        <v>334023</v>
      </c>
    </row>
    <row r="7497" spans="1:5" x14ac:dyDescent="0.3">
      <c r="A7497" s="2" t="s">
        <v>13882</v>
      </c>
      <c r="B7497" s="2" t="s">
        <v>13883</v>
      </c>
      <c r="C7497" s="2">
        <v>9304694869</v>
      </c>
      <c r="D7497" s="2" t="s">
        <v>36</v>
      </c>
      <c r="E7497" s="2">
        <v>845419</v>
      </c>
    </row>
    <row r="7498" spans="1:5" x14ac:dyDescent="0.3">
      <c r="A7498" s="2" t="s">
        <v>13884</v>
      </c>
      <c r="B7498" s="2" t="s">
        <v>13885</v>
      </c>
      <c r="C7498" s="2">
        <v>9525611746</v>
      </c>
      <c r="D7498" s="2" t="s">
        <v>36</v>
      </c>
      <c r="E7498" s="2">
        <v>845376</v>
      </c>
    </row>
    <row r="7499" spans="1:5" x14ac:dyDescent="0.3">
      <c r="A7499" s="2" t="s">
        <v>13886</v>
      </c>
      <c r="B7499" s="2" t="s">
        <v>13887</v>
      </c>
      <c r="C7499" s="2">
        <v>7667714682</v>
      </c>
      <c r="D7499" s="2" t="s">
        <v>36</v>
      </c>
      <c r="E7499" s="2">
        <v>811316</v>
      </c>
    </row>
    <row r="7500" spans="1:5" x14ac:dyDescent="0.3">
      <c r="A7500" s="2" t="s">
        <v>13888</v>
      </c>
      <c r="B7500" s="2" t="s">
        <v>13889</v>
      </c>
      <c r="C7500" s="2">
        <v>7726928666</v>
      </c>
      <c r="D7500" s="2" t="s">
        <v>7</v>
      </c>
      <c r="E7500" s="2">
        <v>326001</v>
      </c>
    </row>
    <row r="7501" spans="1:5" x14ac:dyDescent="0.3">
      <c r="A7501" s="2" t="s">
        <v>13890</v>
      </c>
      <c r="B7501" s="2" t="s">
        <v>13891</v>
      </c>
      <c r="C7501" s="2">
        <v>9931073140</v>
      </c>
      <c r="D7501" s="2" t="s">
        <v>36</v>
      </c>
      <c r="E7501" s="2">
        <v>843102</v>
      </c>
    </row>
    <row r="7502" spans="1:5" x14ac:dyDescent="0.3">
      <c r="A7502" s="2" t="s">
        <v>13892</v>
      </c>
      <c r="B7502" s="2" t="s">
        <v>13893</v>
      </c>
      <c r="C7502" s="2">
        <v>7352514413</v>
      </c>
      <c r="D7502" s="2" t="s">
        <v>36</v>
      </c>
      <c r="E7502" s="2">
        <v>845419</v>
      </c>
    </row>
    <row r="7503" spans="1:5" x14ac:dyDescent="0.3">
      <c r="A7503" s="2" t="s">
        <v>1622</v>
      </c>
      <c r="B7503" s="2" t="s">
        <v>13894</v>
      </c>
      <c r="C7503" s="2">
        <v>9525130182</v>
      </c>
      <c r="D7503" s="2" t="s">
        <v>36</v>
      </c>
      <c r="E7503" s="2">
        <v>843312</v>
      </c>
    </row>
    <row r="7504" spans="1:5" x14ac:dyDescent="0.3">
      <c r="A7504" s="2" t="s">
        <v>13895</v>
      </c>
      <c r="B7504" s="2" t="s">
        <v>13896</v>
      </c>
      <c r="C7504" s="2">
        <v>8540003020</v>
      </c>
      <c r="D7504" s="2" t="s">
        <v>36</v>
      </c>
      <c r="E7504" s="2">
        <v>249403</v>
      </c>
    </row>
    <row r="7505" spans="1:5" x14ac:dyDescent="0.3">
      <c r="A7505" s="2" t="s">
        <v>13897</v>
      </c>
      <c r="B7505" s="2" t="s">
        <v>13898</v>
      </c>
      <c r="C7505" s="2">
        <v>9069661315</v>
      </c>
      <c r="D7505" s="2" t="s">
        <v>36</v>
      </c>
      <c r="E7505" s="2">
        <v>852110</v>
      </c>
    </row>
    <row r="7506" spans="1:5" x14ac:dyDescent="0.3">
      <c r="A7506" s="2" t="s">
        <v>13899</v>
      </c>
      <c r="B7506" s="2" t="s">
        <v>13900</v>
      </c>
      <c r="C7506" s="2">
        <v>8969640391</v>
      </c>
      <c r="D7506" s="2" t="s">
        <v>36</v>
      </c>
      <c r="E7506" s="2">
        <v>845424</v>
      </c>
    </row>
    <row r="7507" spans="1:5" x14ac:dyDescent="0.3">
      <c r="A7507" s="2" t="s">
        <v>13901</v>
      </c>
      <c r="B7507" s="2" t="s">
        <v>13902</v>
      </c>
      <c r="C7507" s="2">
        <v>9079949321</v>
      </c>
      <c r="D7507" s="2" t="s">
        <v>7</v>
      </c>
      <c r="E7507" s="2">
        <v>325206</v>
      </c>
    </row>
    <row r="7508" spans="1:5" x14ac:dyDescent="0.3">
      <c r="A7508" s="2" t="s">
        <v>13903</v>
      </c>
      <c r="B7508" s="2" t="s">
        <v>13904</v>
      </c>
      <c r="C7508" s="2">
        <v>9199881598</v>
      </c>
      <c r="D7508" s="2" t="s">
        <v>36</v>
      </c>
      <c r="E7508" s="2">
        <v>854333</v>
      </c>
    </row>
    <row r="7509" spans="1:5" x14ac:dyDescent="0.3">
      <c r="A7509" s="2" t="s">
        <v>13905</v>
      </c>
      <c r="B7509" s="2" t="s">
        <v>13906</v>
      </c>
      <c r="C7509" s="2">
        <v>9155715534</v>
      </c>
      <c r="D7509" s="2" t="s">
        <v>36</v>
      </c>
      <c r="E7509" s="2">
        <v>812005</v>
      </c>
    </row>
    <row r="7510" spans="1:5" x14ac:dyDescent="0.3">
      <c r="A7510" s="2" t="s">
        <v>13907</v>
      </c>
      <c r="B7510" s="2" t="s">
        <v>13908</v>
      </c>
      <c r="C7510" s="2">
        <v>9199644331</v>
      </c>
      <c r="D7510" s="2" t="s">
        <v>36</v>
      </c>
      <c r="E7510" s="2">
        <v>845418</v>
      </c>
    </row>
    <row r="7511" spans="1:5" x14ac:dyDescent="0.3">
      <c r="A7511" s="2" t="s">
        <v>13907</v>
      </c>
      <c r="B7511" s="2" t="s">
        <v>13909</v>
      </c>
      <c r="C7511" s="2">
        <v>9013874217</v>
      </c>
      <c r="D7511" s="2" t="s">
        <v>36</v>
      </c>
      <c r="E7511" s="2">
        <v>845418</v>
      </c>
    </row>
    <row r="7512" spans="1:5" x14ac:dyDescent="0.3">
      <c r="A7512" s="2" t="s">
        <v>13910</v>
      </c>
      <c r="B7512" s="2" t="s">
        <v>13911</v>
      </c>
      <c r="C7512" s="2">
        <v>8617828492</v>
      </c>
      <c r="D7512" s="2" t="s">
        <v>36</v>
      </c>
      <c r="E7512" s="2">
        <v>800001</v>
      </c>
    </row>
    <row r="7513" spans="1:5" x14ac:dyDescent="0.3">
      <c r="A7513" s="2" t="s">
        <v>13912</v>
      </c>
      <c r="B7513" s="2" t="s">
        <v>13913</v>
      </c>
      <c r="C7513" s="2">
        <v>9939498136</v>
      </c>
      <c r="D7513" s="2" t="s">
        <v>36</v>
      </c>
      <c r="E7513" s="2">
        <v>841504</v>
      </c>
    </row>
    <row r="7514" spans="1:5" x14ac:dyDescent="0.3">
      <c r="A7514" s="2" t="s">
        <v>13914</v>
      </c>
      <c r="B7514" s="2" t="s">
        <v>13915</v>
      </c>
      <c r="C7514" s="2">
        <v>9001785716</v>
      </c>
      <c r="D7514" s="2" t="s">
        <v>7</v>
      </c>
      <c r="E7514" s="2">
        <v>313001</v>
      </c>
    </row>
    <row r="7515" spans="1:5" x14ac:dyDescent="0.3">
      <c r="A7515" s="2" t="s">
        <v>13916</v>
      </c>
      <c r="B7515" s="2" t="s">
        <v>13917</v>
      </c>
      <c r="C7515" s="2">
        <v>8873294943</v>
      </c>
      <c r="D7515" s="2" t="s">
        <v>36</v>
      </c>
      <c r="E7515" s="2">
        <v>802211</v>
      </c>
    </row>
    <row r="7516" spans="1:5" x14ac:dyDescent="0.3">
      <c r="A7516" s="2" t="s">
        <v>13918</v>
      </c>
      <c r="B7516" s="2" t="s">
        <v>13919</v>
      </c>
      <c r="C7516" s="2">
        <v>9877673814</v>
      </c>
      <c r="D7516" s="2" t="s">
        <v>36</v>
      </c>
      <c r="E7516" s="2">
        <v>845302</v>
      </c>
    </row>
    <row r="7517" spans="1:5" x14ac:dyDescent="0.3">
      <c r="A7517" s="2" t="s">
        <v>13920</v>
      </c>
      <c r="B7517" s="2" t="s">
        <v>13921</v>
      </c>
      <c r="C7517" s="2">
        <v>9931812935</v>
      </c>
      <c r="D7517" s="2" t="s">
        <v>36</v>
      </c>
      <c r="E7517" s="2">
        <v>811305</v>
      </c>
    </row>
    <row r="7518" spans="1:5" x14ac:dyDescent="0.3">
      <c r="A7518" s="2" t="s">
        <v>13920</v>
      </c>
      <c r="B7518" s="2" t="s">
        <v>13922</v>
      </c>
      <c r="C7518" s="2">
        <v>9110902306</v>
      </c>
      <c r="D7518" s="2" t="s">
        <v>36</v>
      </c>
      <c r="E7518" s="2">
        <v>811305</v>
      </c>
    </row>
    <row r="7519" spans="1:5" x14ac:dyDescent="0.3">
      <c r="A7519" s="2" t="s">
        <v>13923</v>
      </c>
      <c r="B7519" s="2" t="s">
        <v>13924</v>
      </c>
      <c r="C7519" s="2">
        <v>9934180059</v>
      </c>
      <c r="D7519" s="2" t="s">
        <v>36</v>
      </c>
      <c r="E7519" s="2">
        <v>845411</v>
      </c>
    </row>
    <row r="7520" spans="1:5" x14ac:dyDescent="0.3">
      <c r="A7520" s="2" t="s">
        <v>13925</v>
      </c>
      <c r="B7520" s="2" t="s">
        <v>13926</v>
      </c>
      <c r="C7520" s="2">
        <v>6201148276</v>
      </c>
      <c r="D7520" s="2" t="s">
        <v>36</v>
      </c>
      <c r="E7520" s="2">
        <v>854333</v>
      </c>
    </row>
    <row r="7521" spans="1:5" x14ac:dyDescent="0.3">
      <c r="A7521" s="2" t="s">
        <v>13927</v>
      </c>
      <c r="B7521" s="2" t="s">
        <v>13928</v>
      </c>
      <c r="C7521" s="2">
        <v>9001612829</v>
      </c>
      <c r="D7521" s="2" t="s">
        <v>7</v>
      </c>
      <c r="E7521" s="2">
        <v>326038</v>
      </c>
    </row>
    <row r="7522" spans="1:5" x14ac:dyDescent="0.3">
      <c r="A7522" s="2" t="s">
        <v>8328</v>
      </c>
      <c r="B7522" s="2" t="s">
        <v>13929</v>
      </c>
      <c r="C7522" s="2">
        <v>7004483380</v>
      </c>
      <c r="D7522" s="2" t="s">
        <v>36</v>
      </c>
      <c r="E7522" s="2">
        <v>848211</v>
      </c>
    </row>
    <row r="7523" spans="1:5" x14ac:dyDescent="0.3">
      <c r="A7523" s="2" t="s">
        <v>13930</v>
      </c>
      <c r="B7523" s="2" t="s">
        <v>13931</v>
      </c>
      <c r="C7523" s="2">
        <v>7970377317</v>
      </c>
      <c r="D7523" s="2" t="s">
        <v>36</v>
      </c>
      <c r="E7523" s="2">
        <v>847308</v>
      </c>
    </row>
    <row r="7524" spans="1:5" x14ac:dyDescent="0.3">
      <c r="A7524" s="2" t="s">
        <v>13932</v>
      </c>
      <c r="B7524" s="2" t="s">
        <v>13933</v>
      </c>
      <c r="C7524" s="2">
        <v>7250938834</v>
      </c>
      <c r="D7524" s="2" t="s">
        <v>36</v>
      </c>
      <c r="E7524" s="2">
        <v>811303</v>
      </c>
    </row>
    <row r="7525" spans="1:5" x14ac:dyDescent="0.3">
      <c r="A7525" s="2" t="s">
        <v>13934</v>
      </c>
      <c r="B7525" s="2" t="s">
        <v>13935</v>
      </c>
      <c r="C7525" s="2">
        <v>9572442162</v>
      </c>
      <c r="D7525" s="2" t="s">
        <v>36</v>
      </c>
      <c r="E7525" s="2">
        <v>811305</v>
      </c>
    </row>
    <row r="7526" spans="1:5" x14ac:dyDescent="0.3">
      <c r="A7526" s="2" t="s">
        <v>13936</v>
      </c>
      <c r="B7526" s="2" t="s">
        <v>13937</v>
      </c>
      <c r="C7526" s="2">
        <v>7488761511</v>
      </c>
      <c r="D7526" s="2" t="s">
        <v>36</v>
      </c>
      <c r="E7526" s="2">
        <v>843119</v>
      </c>
    </row>
    <row r="7527" spans="1:5" x14ac:dyDescent="0.3">
      <c r="A7527" s="2" t="s">
        <v>8029</v>
      </c>
      <c r="B7527" s="2" t="s">
        <v>13938</v>
      </c>
      <c r="C7527" s="2">
        <v>7301652428</v>
      </c>
      <c r="D7527" s="2" t="s">
        <v>36</v>
      </c>
      <c r="E7527" s="2">
        <v>845303</v>
      </c>
    </row>
    <row r="7528" spans="1:5" x14ac:dyDescent="0.3">
      <c r="A7528" s="2" t="s">
        <v>13939</v>
      </c>
      <c r="B7528" s="2" t="s">
        <v>13940</v>
      </c>
      <c r="C7528" s="2">
        <v>8252818363</v>
      </c>
      <c r="D7528" s="2" t="s">
        <v>36</v>
      </c>
      <c r="E7528" s="2">
        <v>847226</v>
      </c>
    </row>
    <row r="7529" spans="1:5" x14ac:dyDescent="0.3">
      <c r="A7529" s="2" t="s">
        <v>13941</v>
      </c>
      <c r="B7529" s="2" t="s">
        <v>13942</v>
      </c>
      <c r="C7529" s="2">
        <v>7352391076</v>
      </c>
      <c r="D7529" s="2" t="s">
        <v>36</v>
      </c>
      <c r="E7529" s="2">
        <v>811305</v>
      </c>
    </row>
    <row r="7530" spans="1:5" x14ac:dyDescent="0.3">
      <c r="A7530" s="2" t="s">
        <v>13939</v>
      </c>
      <c r="B7530" s="2" t="s">
        <v>13943</v>
      </c>
      <c r="C7530" s="2">
        <v>9065536860</v>
      </c>
      <c r="D7530" s="2" t="s">
        <v>36</v>
      </c>
      <c r="E7530" s="2">
        <v>847226</v>
      </c>
    </row>
    <row r="7531" spans="1:5" x14ac:dyDescent="0.3">
      <c r="A7531" s="2" t="s">
        <v>13944</v>
      </c>
      <c r="B7531" s="2" t="s">
        <v>13945</v>
      </c>
      <c r="C7531" s="2">
        <v>9649098759</v>
      </c>
      <c r="D7531" s="2" t="s">
        <v>7</v>
      </c>
      <c r="E7531" s="2">
        <v>304505</v>
      </c>
    </row>
    <row r="7532" spans="1:5" x14ac:dyDescent="0.3">
      <c r="A7532" s="2" t="s">
        <v>13946</v>
      </c>
      <c r="B7532" s="2" t="s">
        <v>13947</v>
      </c>
      <c r="C7532" s="2">
        <v>9829088182</v>
      </c>
      <c r="D7532" s="2" t="s">
        <v>7</v>
      </c>
      <c r="E7532" s="2">
        <v>304802</v>
      </c>
    </row>
    <row r="7533" spans="1:5" x14ac:dyDescent="0.3">
      <c r="A7533" s="2" t="s">
        <v>13948</v>
      </c>
      <c r="B7533" s="2" t="s">
        <v>13949</v>
      </c>
      <c r="C7533" s="2">
        <v>9636384344</v>
      </c>
      <c r="D7533" s="2" t="s">
        <v>7</v>
      </c>
      <c r="E7533" s="2">
        <v>323616</v>
      </c>
    </row>
    <row r="7534" spans="1:5" x14ac:dyDescent="0.3">
      <c r="A7534" s="2" t="s">
        <v>10688</v>
      </c>
      <c r="B7534" s="2" t="s">
        <v>13950</v>
      </c>
      <c r="C7534" s="2">
        <v>7370064309</v>
      </c>
      <c r="D7534" s="2" t="s">
        <v>36</v>
      </c>
      <c r="E7534" s="2">
        <v>811317</v>
      </c>
    </row>
    <row r="7535" spans="1:5" x14ac:dyDescent="0.3">
      <c r="A7535" s="2" t="s">
        <v>13951</v>
      </c>
      <c r="B7535" s="2" t="s">
        <v>13952</v>
      </c>
      <c r="C7535" s="2">
        <v>7320897065</v>
      </c>
      <c r="D7535" s="2" t="s">
        <v>36</v>
      </c>
      <c r="E7535" s="2">
        <v>845303</v>
      </c>
    </row>
    <row r="7536" spans="1:5" x14ac:dyDescent="0.3">
      <c r="A7536" s="2" t="s">
        <v>13953</v>
      </c>
      <c r="B7536" s="2" t="s">
        <v>13954</v>
      </c>
      <c r="C7536" s="2">
        <v>9122988748</v>
      </c>
      <c r="D7536" s="2" t="s">
        <v>36</v>
      </c>
      <c r="E7536" s="2">
        <v>843118</v>
      </c>
    </row>
    <row r="7537" spans="1:5" x14ac:dyDescent="0.3">
      <c r="A7537" s="2" t="s">
        <v>13955</v>
      </c>
      <c r="B7537" s="2" t="s">
        <v>13956</v>
      </c>
      <c r="C7537" s="2">
        <v>7644008325</v>
      </c>
      <c r="D7537" s="2" t="s">
        <v>36</v>
      </c>
      <c r="E7537" s="2">
        <v>811305</v>
      </c>
    </row>
    <row r="7538" spans="1:5" x14ac:dyDescent="0.3">
      <c r="A7538" s="2" t="s">
        <v>13957</v>
      </c>
      <c r="B7538" s="2" t="s">
        <v>13958</v>
      </c>
      <c r="C7538" s="2">
        <v>6299583871</v>
      </c>
      <c r="D7538" s="2" t="s">
        <v>36</v>
      </c>
      <c r="E7538" s="2">
        <v>811305</v>
      </c>
    </row>
    <row r="7539" spans="1:5" x14ac:dyDescent="0.3">
      <c r="A7539" s="2" t="s">
        <v>13959</v>
      </c>
      <c r="B7539" s="2" t="s">
        <v>13960</v>
      </c>
      <c r="C7539" s="2">
        <v>7568661618</v>
      </c>
      <c r="D7539" s="2" t="s">
        <v>7</v>
      </c>
      <c r="E7539" s="2">
        <v>341001</v>
      </c>
    </row>
    <row r="7540" spans="1:5" x14ac:dyDescent="0.3">
      <c r="A7540" s="2" t="s">
        <v>13961</v>
      </c>
      <c r="B7540" s="2" t="s">
        <v>13962</v>
      </c>
      <c r="C7540" s="2">
        <v>7357499117</v>
      </c>
      <c r="D7540" s="2" t="s">
        <v>7</v>
      </c>
      <c r="E7540" s="2">
        <v>341505</v>
      </c>
    </row>
    <row r="7541" spans="1:5" x14ac:dyDescent="0.3">
      <c r="A7541" s="2" t="s">
        <v>13688</v>
      </c>
      <c r="B7541" s="2" t="s">
        <v>13963</v>
      </c>
      <c r="C7541" s="2">
        <v>9654277346</v>
      </c>
      <c r="D7541" s="2" t="s">
        <v>36</v>
      </c>
      <c r="E7541" s="2">
        <v>852109</v>
      </c>
    </row>
    <row r="7542" spans="1:5" x14ac:dyDescent="0.3">
      <c r="A7542" s="2" t="s">
        <v>10931</v>
      </c>
      <c r="B7542" s="2" t="s">
        <v>13964</v>
      </c>
      <c r="C7542" s="2">
        <v>9610592240</v>
      </c>
      <c r="D7542" s="2" t="s">
        <v>7</v>
      </c>
      <c r="E7542" s="2">
        <v>325216</v>
      </c>
    </row>
    <row r="7543" spans="1:5" x14ac:dyDescent="0.3">
      <c r="A7543" s="2" t="s">
        <v>3433</v>
      </c>
      <c r="B7543" s="2" t="s">
        <v>13965</v>
      </c>
      <c r="C7543" s="2">
        <v>8709847923</v>
      </c>
      <c r="D7543" s="2" t="s">
        <v>36</v>
      </c>
      <c r="E7543" s="2">
        <v>851101</v>
      </c>
    </row>
    <row r="7544" spans="1:5" x14ac:dyDescent="0.3">
      <c r="A7544" s="2" t="s">
        <v>13966</v>
      </c>
      <c r="B7544" s="2" t="s">
        <v>13967</v>
      </c>
      <c r="C7544" s="2">
        <v>9162380489</v>
      </c>
      <c r="D7544" s="2" t="s">
        <v>36</v>
      </c>
      <c r="E7544" s="2">
        <v>843118</v>
      </c>
    </row>
    <row r="7545" spans="1:5" x14ac:dyDescent="0.3">
      <c r="A7545" s="2" t="s">
        <v>13968</v>
      </c>
      <c r="B7545" s="2" t="s">
        <v>13969</v>
      </c>
      <c r="C7545" s="2">
        <v>6207993706</v>
      </c>
      <c r="D7545" s="2" t="s">
        <v>36</v>
      </c>
      <c r="E7545" s="2">
        <v>801108</v>
      </c>
    </row>
    <row r="7546" spans="1:5" x14ac:dyDescent="0.3">
      <c r="A7546" s="2" t="s">
        <v>13970</v>
      </c>
      <c r="B7546" s="2" t="s">
        <v>13971</v>
      </c>
      <c r="C7546" s="2">
        <v>6203378545</v>
      </c>
      <c r="D7546" s="2" t="s">
        <v>36</v>
      </c>
      <c r="E7546" s="2">
        <v>811315</v>
      </c>
    </row>
    <row r="7547" spans="1:5" x14ac:dyDescent="0.3">
      <c r="A7547" s="2" t="s">
        <v>13972</v>
      </c>
      <c r="B7547" s="2" t="s">
        <v>13973</v>
      </c>
      <c r="C7547" s="2">
        <v>8226828597</v>
      </c>
      <c r="D7547" s="2" t="s">
        <v>36</v>
      </c>
      <c r="E7547" s="2">
        <v>811305</v>
      </c>
    </row>
    <row r="7548" spans="1:5" x14ac:dyDescent="0.3">
      <c r="A7548" s="2" t="s">
        <v>13974</v>
      </c>
      <c r="B7548" s="2" t="s">
        <v>13975</v>
      </c>
      <c r="C7548" s="2">
        <v>9829240511</v>
      </c>
      <c r="D7548" s="2" t="s">
        <v>7</v>
      </c>
      <c r="E7548" s="2">
        <v>304021</v>
      </c>
    </row>
    <row r="7549" spans="1:5" x14ac:dyDescent="0.3">
      <c r="A7549" s="2" t="s">
        <v>13976</v>
      </c>
      <c r="B7549" s="2" t="s">
        <v>13977</v>
      </c>
      <c r="C7549" s="2">
        <v>8239840741</v>
      </c>
      <c r="D7549" s="2" t="s">
        <v>7</v>
      </c>
      <c r="E7549" s="2">
        <v>307029</v>
      </c>
    </row>
    <row r="7550" spans="1:5" x14ac:dyDescent="0.3">
      <c r="A7550" s="2" t="s">
        <v>13978</v>
      </c>
      <c r="B7550" s="2" t="s">
        <v>13979</v>
      </c>
      <c r="C7550" s="2">
        <v>7413973445</v>
      </c>
      <c r="D7550" s="2" t="s">
        <v>7</v>
      </c>
      <c r="E7550" s="2">
        <v>344037</v>
      </c>
    </row>
    <row r="7551" spans="1:5" x14ac:dyDescent="0.3">
      <c r="A7551" s="2" t="s">
        <v>13980</v>
      </c>
      <c r="B7551" s="2" t="s">
        <v>13981</v>
      </c>
      <c r="C7551" s="2">
        <v>9680980796</v>
      </c>
      <c r="D7551" s="2" t="s">
        <v>7</v>
      </c>
      <c r="E7551" s="2">
        <v>342802</v>
      </c>
    </row>
    <row r="7552" spans="1:5" x14ac:dyDescent="0.3">
      <c r="A7552" s="2" t="s">
        <v>13982</v>
      </c>
      <c r="B7552" s="2" t="s">
        <v>13983</v>
      </c>
      <c r="C7552" s="2">
        <v>7783841884</v>
      </c>
      <c r="D7552" s="2" t="s">
        <v>36</v>
      </c>
      <c r="E7552" s="2">
        <v>851132</v>
      </c>
    </row>
    <row r="7553" spans="1:5" x14ac:dyDescent="0.3">
      <c r="A7553" s="2" t="s">
        <v>13984</v>
      </c>
      <c r="B7553" s="2" t="s">
        <v>13985</v>
      </c>
      <c r="C7553" s="2">
        <v>8440830401</v>
      </c>
      <c r="D7553" s="2" t="s">
        <v>7</v>
      </c>
      <c r="E7553" s="2">
        <v>304505</v>
      </c>
    </row>
    <row r="7554" spans="1:5" x14ac:dyDescent="0.3">
      <c r="A7554" s="2" t="s">
        <v>12646</v>
      </c>
      <c r="B7554" s="2" t="s">
        <v>13986</v>
      </c>
      <c r="C7554" s="2">
        <v>9386677444</v>
      </c>
      <c r="D7554" s="2" t="s">
        <v>36</v>
      </c>
      <c r="E7554" s="2">
        <v>800011</v>
      </c>
    </row>
    <row r="7555" spans="1:5" x14ac:dyDescent="0.3">
      <c r="A7555" s="2" t="s">
        <v>13987</v>
      </c>
      <c r="B7555" s="2" t="s">
        <v>13988</v>
      </c>
      <c r="C7555" s="2">
        <v>9934488080</v>
      </c>
      <c r="D7555" s="2" t="s">
        <v>36</v>
      </c>
      <c r="E7555" s="2">
        <v>843332</v>
      </c>
    </row>
    <row r="7556" spans="1:5" x14ac:dyDescent="0.3">
      <c r="A7556" s="2" t="s">
        <v>13989</v>
      </c>
      <c r="B7556" s="2" t="s">
        <v>13990</v>
      </c>
      <c r="C7556" s="2">
        <v>9097163997</v>
      </c>
      <c r="D7556" s="2" t="s">
        <v>36</v>
      </c>
      <c r="E7556" s="2">
        <v>805131</v>
      </c>
    </row>
    <row r="7557" spans="1:5" x14ac:dyDescent="0.3">
      <c r="A7557" s="2" t="s">
        <v>13991</v>
      </c>
      <c r="B7557" s="2" t="s">
        <v>13992</v>
      </c>
      <c r="C7557" s="2">
        <v>8877725666</v>
      </c>
      <c r="D7557" s="2" t="s">
        <v>36</v>
      </c>
      <c r="E7557" s="2">
        <v>843332</v>
      </c>
    </row>
    <row r="7558" spans="1:5" x14ac:dyDescent="0.3">
      <c r="A7558" s="2" t="s">
        <v>8290</v>
      </c>
      <c r="B7558" s="2" t="s">
        <v>13993</v>
      </c>
      <c r="C7558" s="2">
        <v>8539856327</v>
      </c>
      <c r="D7558" s="2" t="s">
        <v>36</v>
      </c>
      <c r="E7558" s="2">
        <v>801503</v>
      </c>
    </row>
    <row r="7559" spans="1:5" x14ac:dyDescent="0.3">
      <c r="A7559" s="2" t="s">
        <v>13994</v>
      </c>
      <c r="B7559" s="2" t="s">
        <v>13995</v>
      </c>
      <c r="C7559" s="2">
        <v>9549041391</v>
      </c>
      <c r="D7559" s="2" t="s">
        <v>7</v>
      </c>
      <c r="E7559" s="2">
        <v>326023</v>
      </c>
    </row>
    <row r="7560" spans="1:5" x14ac:dyDescent="0.3">
      <c r="A7560" s="2" t="s">
        <v>13996</v>
      </c>
      <c r="B7560" s="2" t="s">
        <v>13997</v>
      </c>
      <c r="C7560" s="2">
        <v>9649563754</v>
      </c>
      <c r="D7560" s="2" t="s">
        <v>7</v>
      </c>
      <c r="E7560" s="2">
        <v>326033</v>
      </c>
    </row>
    <row r="7561" spans="1:5" x14ac:dyDescent="0.3">
      <c r="A7561" s="2" t="s">
        <v>10512</v>
      </c>
      <c r="B7561" s="2" t="s">
        <v>13998</v>
      </c>
      <c r="C7561" s="2">
        <v>9546439771</v>
      </c>
      <c r="D7561" s="2" t="s">
        <v>36</v>
      </c>
      <c r="E7561" s="2">
        <v>801506</v>
      </c>
    </row>
    <row r="7562" spans="1:5" x14ac:dyDescent="0.3">
      <c r="A7562" s="2" t="s">
        <v>13999</v>
      </c>
      <c r="B7562" s="2" t="s">
        <v>14000</v>
      </c>
      <c r="C7562" s="2">
        <v>7292967786</v>
      </c>
      <c r="D7562" s="2" t="s">
        <v>36</v>
      </c>
      <c r="E7562" s="2">
        <v>845301</v>
      </c>
    </row>
    <row r="7563" spans="1:5" x14ac:dyDescent="0.3">
      <c r="A7563" s="2" t="s">
        <v>14001</v>
      </c>
      <c r="B7563" s="2" t="s">
        <v>14002</v>
      </c>
      <c r="C7563" s="2">
        <v>9587617802</v>
      </c>
      <c r="D7563" s="2" t="s">
        <v>7</v>
      </c>
      <c r="E7563" s="2">
        <v>342302</v>
      </c>
    </row>
    <row r="7564" spans="1:5" x14ac:dyDescent="0.3">
      <c r="A7564" s="2" t="s">
        <v>2909</v>
      </c>
      <c r="B7564" s="2" t="s">
        <v>14003</v>
      </c>
      <c r="C7564" s="2">
        <v>9801694055</v>
      </c>
      <c r="D7564" s="2" t="s">
        <v>36</v>
      </c>
      <c r="E7564" s="2">
        <v>854316</v>
      </c>
    </row>
    <row r="7565" spans="1:5" x14ac:dyDescent="0.3">
      <c r="A7565" s="2" t="s">
        <v>14004</v>
      </c>
      <c r="B7565" s="2" t="s">
        <v>14005</v>
      </c>
      <c r="C7565" s="2">
        <v>7232095214</v>
      </c>
      <c r="D7565" s="2" t="s">
        <v>7</v>
      </c>
      <c r="E7565" s="2">
        <v>327601</v>
      </c>
    </row>
    <row r="7566" spans="1:5" x14ac:dyDescent="0.3">
      <c r="A7566" s="2" t="s">
        <v>13469</v>
      </c>
      <c r="B7566" s="2" t="s">
        <v>14006</v>
      </c>
      <c r="C7566" s="2">
        <v>9693283230</v>
      </c>
      <c r="D7566" s="2" t="s">
        <v>36</v>
      </c>
      <c r="E7566" s="2">
        <v>854333</v>
      </c>
    </row>
    <row r="7567" spans="1:5" x14ac:dyDescent="0.3">
      <c r="A7567" s="2" t="s">
        <v>14007</v>
      </c>
      <c r="B7567" s="2" t="s">
        <v>14008</v>
      </c>
      <c r="C7567" s="2">
        <v>9079791150</v>
      </c>
      <c r="D7567" s="2" t="s">
        <v>7</v>
      </c>
      <c r="E7567" s="2">
        <v>341001</v>
      </c>
    </row>
    <row r="7568" spans="1:5" x14ac:dyDescent="0.3">
      <c r="A7568" s="2" t="s">
        <v>14009</v>
      </c>
      <c r="B7568" s="2" t="s">
        <v>14010</v>
      </c>
      <c r="C7568" s="2">
        <v>9973546523</v>
      </c>
      <c r="D7568" s="2" t="s">
        <v>36</v>
      </c>
      <c r="E7568" s="2">
        <v>854318</v>
      </c>
    </row>
    <row r="7569" spans="1:5" x14ac:dyDescent="0.3">
      <c r="A7569" s="2" t="s">
        <v>14011</v>
      </c>
      <c r="B7569" s="2" t="s">
        <v>14012</v>
      </c>
      <c r="C7569" s="2">
        <v>7482819767</v>
      </c>
      <c r="D7569" s="2" t="s">
        <v>36</v>
      </c>
      <c r="E7569" s="2">
        <v>847232</v>
      </c>
    </row>
    <row r="7570" spans="1:5" x14ac:dyDescent="0.3">
      <c r="A7570" s="2" t="s">
        <v>14013</v>
      </c>
      <c r="B7570" s="2" t="s">
        <v>14014</v>
      </c>
      <c r="C7570" s="2">
        <v>6204656524</v>
      </c>
      <c r="D7570" s="2" t="s">
        <v>36</v>
      </c>
      <c r="E7570" s="2">
        <v>854318</v>
      </c>
    </row>
    <row r="7571" spans="1:5" x14ac:dyDescent="0.3">
      <c r="A7571" s="2" t="s">
        <v>13630</v>
      </c>
      <c r="B7571" s="2" t="s">
        <v>14015</v>
      </c>
      <c r="C7571" s="2">
        <v>9708093831</v>
      </c>
      <c r="D7571" s="2" t="s">
        <v>36</v>
      </c>
      <c r="E7571" s="2">
        <v>854333</v>
      </c>
    </row>
    <row r="7572" spans="1:5" x14ac:dyDescent="0.3">
      <c r="A7572" s="2" t="s">
        <v>14016</v>
      </c>
      <c r="B7572" s="2" t="s">
        <v>14017</v>
      </c>
      <c r="C7572" s="2">
        <v>7870118974</v>
      </c>
      <c r="D7572" s="2" t="s">
        <v>36</v>
      </c>
      <c r="E7572" s="2">
        <v>800023</v>
      </c>
    </row>
    <row r="7573" spans="1:5" x14ac:dyDescent="0.3">
      <c r="A7573" s="2" t="s">
        <v>13884</v>
      </c>
      <c r="B7573" s="2" t="s">
        <v>14018</v>
      </c>
      <c r="C7573" s="2">
        <v>8409012124</v>
      </c>
      <c r="D7573" s="2" t="s">
        <v>36</v>
      </c>
      <c r="E7573" s="2">
        <v>851111</v>
      </c>
    </row>
    <row r="7574" spans="1:5" x14ac:dyDescent="0.3">
      <c r="A7574" s="2" t="s">
        <v>14019</v>
      </c>
      <c r="B7574" s="2" t="s">
        <v>14020</v>
      </c>
      <c r="C7574" s="2">
        <v>8196933221</v>
      </c>
      <c r="D7574" s="2" t="s">
        <v>36</v>
      </c>
      <c r="E7574" s="2">
        <v>805106</v>
      </c>
    </row>
    <row r="7575" spans="1:5" x14ac:dyDescent="0.3">
      <c r="A7575" s="2" t="s">
        <v>14021</v>
      </c>
      <c r="B7575" s="2" t="s">
        <v>14022</v>
      </c>
      <c r="C7575" s="2">
        <v>8561916411</v>
      </c>
      <c r="D7575" s="2" t="s">
        <v>7</v>
      </c>
      <c r="E7575" s="2">
        <v>323001</v>
      </c>
    </row>
    <row r="7576" spans="1:5" x14ac:dyDescent="0.3">
      <c r="A7576" s="2" t="s">
        <v>14023</v>
      </c>
      <c r="B7576" s="2" t="s">
        <v>14024</v>
      </c>
      <c r="C7576" s="2">
        <v>7300471403</v>
      </c>
      <c r="D7576" s="2" t="s">
        <v>7</v>
      </c>
      <c r="E7576" s="2">
        <v>313905</v>
      </c>
    </row>
    <row r="7577" spans="1:5" x14ac:dyDescent="0.3">
      <c r="A7577" s="2" t="s">
        <v>14025</v>
      </c>
      <c r="B7577" s="2" t="s">
        <v>14026</v>
      </c>
      <c r="C7577" s="2">
        <v>6205961521</v>
      </c>
      <c r="D7577" s="2" t="s">
        <v>36</v>
      </c>
      <c r="E7577" s="2">
        <v>854333</v>
      </c>
    </row>
    <row r="7578" spans="1:5" x14ac:dyDescent="0.3">
      <c r="A7578" s="2" t="s">
        <v>14027</v>
      </c>
      <c r="B7578" s="2" t="s">
        <v>14028</v>
      </c>
      <c r="C7578" s="2">
        <v>8770973274</v>
      </c>
      <c r="D7578" s="2" t="s">
        <v>36</v>
      </c>
      <c r="E7578" s="2">
        <v>811320</v>
      </c>
    </row>
    <row r="7579" spans="1:5" x14ac:dyDescent="0.3">
      <c r="A7579" s="2" t="s">
        <v>14029</v>
      </c>
      <c r="B7579" s="2" t="s">
        <v>14030</v>
      </c>
      <c r="C7579" s="2">
        <v>7976795223</v>
      </c>
      <c r="D7579" s="2" t="s">
        <v>7</v>
      </c>
      <c r="E7579" s="2">
        <v>323601</v>
      </c>
    </row>
    <row r="7580" spans="1:5" x14ac:dyDescent="0.3">
      <c r="A7580" s="2" t="s">
        <v>1005</v>
      </c>
      <c r="B7580" s="2" t="s">
        <v>14031</v>
      </c>
      <c r="C7580" s="2">
        <v>9973981725</v>
      </c>
      <c r="D7580" s="2" t="s">
        <v>36</v>
      </c>
      <c r="E7580" s="2">
        <v>846007</v>
      </c>
    </row>
    <row r="7581" spans="1:5" x14ac:dyDescent="0.3">
      <c r="A7581" s="2" t="s">
        <v>14032</v>
      </c>
      <c r="B7581" s="2" t="s">
        <v>14033</v>
      </c>
      <c r="C7581" s="2">
        <v>9472562934</v>
      </c>
      <c r="D7581" s="2" t="s">
        <v>36</v>
      </c>
      <c r="E7581" s="2">
        <v>845304</v>
      </c>
    </row>
    <row r="7582" spans="1:5" x14ac:dyDescent="0.3">
      <c r="A7582" s="2" t="s">
        <v>14034</v>
      </c>
      <c r="B7582" s="2" t="s">
        <v>14035</v>
      </c>
      <c r="C7582" s="2">
        <v>8002939004</v>
      </c>
      <c r="D7582" s="2" t="s">
        <v>36</v>
      </c>
      <c r="E7582" s="2">
        <v>854333</v>
      </c>
    </row>
    <row r="7583" spans="1:5" x14ac:dyDescent="0.3">
      <c r="A7583" s="2" t="s">
        <v>1201</v>
      </c>
      <c r="B7583" s="2" t="s">
        <v>14036</v>
      </c>
      <c r="C7583" s="2">
        <v>8210290603</v>
      </c>
      <c r="D7583" s="2" t="s">
        <v>36</v>
      </c>
      <c r="E7583" s="2">
        <v>800023</v>
      </c>
    </row>
    <row r="7584" spans="1:5" x14ac:dyDescent="0.3">
      <c r="A7584" s="2" t="s">
        <v>14037</v>
      </c>
      <c r="B7584" s="2" t="s">
        <v>14038</v>
      </c>
      <c r="C7584" s="2">
        <v>8210109413</v>
      </c>
      <c r="D7584" s="2" t="s">
        <v>36</v>
      </c>
      <c r="E7584" s="2">
        <v>802218</v>
      </c>
    </row>
    <row r="7585" spans="1:5" x14ac:dyDescent="0.3">
      <c r="A7585" s="2" t="s">
        <v>14039</v>
      </c>
      <c r="B7585" s="2" t="s">
        <v>14040</v>
      </c>
      <c r="C7585" s="2">
        <v>9939062448</v>
      </c>
      <c r="D7585" s="2" t="s">
        <v>36</v>
      </c>
      <c r="E7585" s="2">
        <v>841218</v>
      </c>
    </row>
    <row r="7586" spans="1:5" x14ac:dyDescent="0.3">
      <c r="A7586" s="2" t="s">
        <v>13939</v>
      </c>
      <c r="B7586" s="2" t="s">
        <v>14041</v>
      </c>
      <c r="C7586" s="2">
        <v>6202166418</v>
      </c>
      <c r="D7586" s="2" t="s">
        <v>36</v>
      </c>
      <c r="E7586" s="2">
        <v>843119</v>
      </c>
    </row>
    <row r="7587" spans="1:5" x14ac:dyDescent="0.3">
      <c r="A7587" s="2" t="s">
        <v>14042</v>
      </c>
      <c r="B7587" s="2" t="s">
        <v>14043</v>
      </c>
      <c r="C7587" s="2">
        <v>8210472199</v>
      </c>
      <c r="D7587" s="2" t="s">
        <v>36</v>
      </c>
      <c r="E7587" s="2">
        <v>842004</v>
      </c>
    </row>
    <row r="7588" spans="1:5" x14ac:dyDescent="0.3">
      <c r="A7588" s="2" t="s">
        <v>14044</v>
      </c>
      <c r="B7588" s="2" t="s">
        <v>14045</v>
      </c>
      <c r="C7588" s="2">
        <v>8935956556</v>
      </c>
      <c r="D7588" s="2" t="s">
        <v>36</v>
      </c>
      <c r="E7588" s="2">
        <v>845315</v>
      </c>
    </row>
    <row r="7589" spans="1:5" x14ac:dyDescent="0.3">
      <c r="A7589" s="2" t="s">
        <v>14046</v>
      </c>
      <c r="B7589" s="2" t="s">
        <v>14047</v>
      </c>
      <c r="C7589" s="2">
        <v>9162850151</v>
      </c>
      <c r="D7589" s="2" t="s">
        <v>36</v>
      </c>
      <c r="E7589" s="2">
        <v>844102</v>
      </c>
    </row>
    <row r="7590" spans="1:5" x14ac:dyDescent="0.3">
      <c r="A7590" s="2" t="s">
        <v>14048</v>
      </c>
      <c r="B7590" s="2" t="s">
        <v>14049</v>
      </c>
      <c r="C7590" s="2">
        <v>8328976273</v>
      </c>
      <c r="D7590" s="2" t="s">
        <v>36</v>
      </c>
      <c r="E7590" s="2">
        <v>845451</v>
      </c>
    </row>
    <row r="7591" spans="1:5" x14ac:dyDescent="0.3">
      <c r="A7591" s="2" t="s">
        <v>14050</v>
      </c>
      <c r="B7591" s="2" t="s">
        <v>14051</v>
      </c>
      <c r="C7591" s="2">
        <v>7079509257</v>
      </c>
      <c r="D7591" s="2" t="s">
        <v>36</v>
      </c>
      <c r="E7591" s="2">
        <v>845106</v>
      </c>
    </row>
    <row r="7592" spans="1:5" x14ac:dyDescent="0.3">
      <c r="A7592" s="2" t="s">
        <v>14052</v>
      </c>
      <c r="B7592" s="2" t="s">
        <v>14053</v>
      </c>
      <c r="C7592" s="2">
        <v>7549413389</v>
      </c>
      <c r="D7592" s="2" t="s">
        <v>36</v>
      </c>
      <c r="E7592" s="2">
        <v>845106</v>
      </c>
    </row>
    <row r="7593" spans="1:5" x14ac:dyDescent="0.3">
      <c r="A7593" s="2" t="s">
        <v>14054</v>
      </c>
      <c r="B7593" s="2" t="s">
        <v>14055</v>
      </c>
      <c r="C7593" s="2">
        <v>7294113940</v>
      </c>
      <c r="D7593" s="2" t="s">
        <v>7</v>
      </c>
      <c r="E7593" s="2">
        <v>825401</v>
      </c>
    </row>
    <row r="7594" spans="1:5" x14ac:dyDescent="0.3">
      <c r="A7594" s="2" t="s">
        <v>14056</v>
      </c>
      <c r="B7594" s="2" t="s">
        <v>14057</v>
      </c>
      <c r="C7594" s="2">
        <v>9214629208</v>
      </c>
      <c r="D7594" s="2" t="s">
        <v>7</v>
      </c>
      <c r="E7594" s="2">
        <v>341505</v>
      </c>
    </row>
    <row r="7595" spans="1:5" x14ac:dyDescent="0.3">
      <c r="A7595" s="2" t="s">
        <v>4090</v>
      </c>
      <c r="B7595" s="2" t="s">
        <v>14058</v>
      </c>
      <c r="C7595" s="2">
        <v>8539035483</v>
      </c>
      <c r="D7595" s="2" t="s">
        <v>36</v>
      </c>
      <c r="E7595" s="2">
        <v>841506</v>
      </c>
    </row>
    <row r="7596" spans="1:5" x14ac:dyDescent="0.3">
      <c r="A7596" s="2" t="s">
        <v>1616</v>
      </c>
      <c r="B7596" s="2" t="s">
        <v>14059</v>
      </c>
      <c r="C7596" s="2">
        <v>8298610754</v>
      </c>
      <c r="D7596" s="2" t="s">
        <v>36</v>
      </c>
      <c r="E7596" s="2">
        <v>845302</v>
      </c>
    </row>
    <row r="7597" spans="1:5" x14ac:dyDescent="0.3">
      <c r="A7597" s="2" t="s">
        <v>14060</v>
      </c>
      <c r="B7597" s="2" t="s">
        <v>14061</v>
      </c>
      <c r="C7597" s="2">
        <v>8863014425</v>
      </c>
      <c r="D7597" s="2" t="s">
        <v>36</v>
      </c>
      <c r="E7597" s="2">
        <v>852201</v>
      </c>
    </row>
    <row r="7598" spans="1:5" x14ac:dyDescent="0.3">
      <c r="A7598" s="2" t="s">
        <v>14062</v>
      </c>
      <c r="B7598" s="2" t="s">
        <v>14063</v>
      </c>
      <c r="C7598" s="2">
        <v>7979837781</v>
      </c>
      <c r="D7598" s="2" t="s">
        <v>36</v>
      </c>
      <c r="E7598" s="2">
        <v>802156</v>
      </c>
    </row>
    <row r="7599" spans="1:5" x14ac:dyDescent="0.3">
      <c r="A7599" s="2" t="s">
        <v>8019</v>
      </c>
      <c r="B7599" s="2" t="s">
        <v>14064</v>
      </c>
      <c r="C7599" s="2">
        <v>7976666738</v>
      </c>
      <c r="D7599" s="2" t="s">
        <v>7</v>
      </c>
      <c r="E7599" s="2">
        <v>341505</v>
      </c>
    </row>
    <row r="7600" spans="1:5" x14ac:dyDescent="0.3">
      <c r="A7600" s="2" t="s">
        <v>4941</v>
      </c>
      <c r="B7600" s="2" t="s">
        <v>14065</v>
      </c>
      <c r="C7600" s="2">
        <v>8290345796</v>
      </c>
      <c r="D7600" s="2" t="s">
        <v>7</v>
      </c>
      <c r="E7600" s="2">
        <v>325223</v>
      </c>
    </row>
    <row r="7601" spans="1:5" x14ac:dyDescent="0.3">
      <c r="A7601" s="2" t="s">
        <v>14066</v>
      </c>
      <c r="B7601" s="2" t="s">
        <v>14067</v>
      </c>
      <c r="C7601" s="2">
        <v>8294859298</v>
      </c>
      <c r="D7601" s="2" t="s">
        <v>36</v>
      </c>
      <c r="E7601" s="2">
        <v>841425</v>
      </c>
    </row>
    <row r="7602" spans="1:5" x14ac:dyDescent="0.3">
      <c r="A7602" s="2" t="s">
        <v>7015</v>
      </c>
      <c r="B7602" s="2" t="s">
        <v>14068</v>
      </c>
      <c r="C7602" s="2">
        <v>9352586225</v>
      </c>
      <c r="D7602" s="2" t="s">
        <v>7</v>
      </c>
      <c r="E7602" s="2">
        <v>326033</v>
      </c>
    </row>
    <row r="7603" spans="1:5" x14ac:dyDescent="0.3">
      <c r="A7603" s="2" t="s">
        <v>14069</v>
      </c>
      <c r="B7603" s="2" t="s">
        <v>14070</v>
      </c>
      <c r="C7603" s="2">
        <v>7220066777</v>
      </c>
      <c r="D7603" s="2" t="s">
        <v>7</v>
      </c>
      <c r="E7603" s="2">
        <v>323021</v>
      </c>
    </row>
    <row r="7604" spans="1:5" x14ac:dyDescent="0.3">
      <c r="A7604" s="2" t="s">
        <v>14071</v>
      </c>
      <c r="B7604" s="2" t="s">
        <v>14072</v>
      </c>
      <c r="C7604" s="2">
        <v>6200753650</v>
      </c>
      <c r="D7604" s="2" t="s">
        <v>36</v>
      </c>
      <c r="E7604" s="2">
        <v>848122</v>
      </c>
    </row>
    <row r="7605" spans="1:5" x14ac:dyDescent="0.3">
      <c r="A7605" s="2" t="s">
        <v>14073</v>
      </c>
      <c r="B7605" s="2" t="s">
        <v>14074</v>
      </c>
      <c r="C7605" s="2">
        <v>7462961114</v>
      </c>
      <c r="D7605" s="2" t="s">
        <v>36</v>
      </c>
      <c r="E7605" s="2">
        <v>845454</v>
      </c>
    </row>
    <row r="7606" spans="1:5" x14ac:dyDescent="0.3">
      <c r="A7606" s="2" t="s">
        <v>14075</v>
      </c>
      <c r="B7606" s="2" t="s">
        <v>14076</v>
      </c>
      <c r="C7606" s="2">
        <v>6206000241</v>
      </c>
      <c r="D7606" s="2" t="s">
        <v>36</v>
      </c>
      <c r="E7606" s="2">
        <v>802203</v>
      </c>
    </row>
    <row r="7607" spans="1:5" x14ac:dyDescent="0.3">
      <c r="A7607" s="2" t="s">
        <v>14077</v>
      </c>
      <c r="B7607" s="2" t="s">
        <v>14078</v>
      </c>
      <c r="C7607" s="2">
        <v>6280286911</v>
      </c>
      <c r="D7607" s="2" t="s">
        <v>36</v>
      </c>
      <c r="E7607" s="2">
        <v>854333</v>
      </c>
    </row>
    <row r="7608" spans="1:5" x14ac:dyDescent="0.3">
      <c r="A7608" s="2" t="s">
        <v>14079</v>
      </c>
      <c r="B7608" s="2" t="s">
        <v>14080</v>
      </c>
      <c r="C7608" s="2">
        <v>9828173704</v>
      </c>
      <c r="D7608" s="2" t="s">
        <v>7</v>
      </c>
      <c r="E7608" s="2">
        <v>314804</v>
      </c>
    </row>
    <row r="7609" spans="1:5" x14ac:dyDescent="0.3">
      <c r="A7609" s="2" t="s">
        <v>14081</v>
      </c>
      <c r="B7609" s="2" t="s">
        <v>14082</v>
      </c>
      <c r="C7609" s="2">
        <v>9304967414</v>
      </c>
      <c r="D7609" s="2" t="s">
        <v>36</v>
      </c>
      <c r="E7609" s="2">
        <v>847212</v>
      </c>
    </row>
    <row r="7610" spans="1:5" x14ac:dyDescent="0.3">
      <c r="A7610" s="2" t="s">
        <v>14083</v>
      </c>
      <c r="B7610" s="2" t="s">
        <v>14084</v>
      </c>
      <c r="C7610" s="2">
        <v>9471411123</v>
      </c>
      <c r="D7610" s="2" t="s">
        <v>36</v>
      </c>
      <c r="E7610" s="2">
        <v>847337</v>
      </c>
    </row>
    <row r="7611" spans="1:5" x14ac:dyDescent="0.3">
      <c r="A7611" s="2" t="s">
        <v>14085</v>
      </c>
      <c r="B7611" s="2" t="s">
        <v>14086</v>
      </c>
      <c r="C7611" s="2">
        <v>8709860843</v>
      </c>
      <c r="D7611" s="2" t="s">
        <v>36</v>
      </c>
      <c r="E7611" s="2">
        <v>846007</v>
      </c>
    </row>
    <row r="7612" spans="1:5" x14ac:dyDescent="0.3">
      <c r="A7612" s="2" t="s">
        <v>14087</v>
      </c>
      <c r="B7612" s="2" t="s">
        <v>14088</v>
      </c>
      <c r="C7612" s="2">
        <v>9934080754</v>
      </c>
      <c r="D7612" s="2" t="s">
        <v>36</v>
      </c>
      <c r="E7612" s="2">
        <v>841505</v>
      </c>
    </row>
    <row r="7613" spans="1:5" x14ac:dyDescent="0.3">
      <c r="A7613" s="2" t="s">
        <v>14089</v>
      </c>
      <c r="B7613" s="2" t="s">
        <v>14090</v>
      </c>
      <c r="C7613" s="2">
        <v>9461882388</v>
      </c>
      <c r="D7613" s="2" t="s">
        <v>7</v>
      </c>
      <c r="E7613" s="2">
        <v>327001</v>
      </c>
    </row>
    <row r="7614" spans="1:5" x14ac:dyDescent="0.3">
      <c r="A7614" s="2" t="s">
        <v>14091</v>
      </c>
      <c r="B7614" s="2" t="s">
        <v>14092</v>
      </c>
      <c r="C7614" s="2">
        <v>9430652171</v>
      </c>
      <c r="D7614" s="2" t="s">
        <v>36</v>
      </c>
      <c r="E7614" s="2">
        <v>844122</v>
      </c>
    </row>
    <row r="7615" spans="1:5" x14ac:dyDescent="0.3">
      <c r="A7615" s="2" t="s">
        <v>4013</v>
      </c>
      <c r="B7615" s="2" t="s">
        <v>14093</v>
      </c>
      <c r="C7615" s="2">
        <v>9571710076</v>
      </c>
      <c r="D7615" s="2" t="s">
        <v>7</v>
      </c>
      <c r="E7615" s="2">
        <v>321608</v>
      </c>
    </row>
    <row r="7616" spans="1:5" x14ac:dyDescent="0.3">
      <c r="A7616" s="2" t="s">
        <v>1941</v>
      </c>
      <c r="B7616" s="2" t="s">
        <v>14094</v>
      </c>
      <c r="C7616" s="2">
        <v>8058113119</v>
      </c>
      <c r="D7616" s="2" t="s">
        <v>7</v>
      </c>
      <c r="E7616" s="2">
        <v>321608</v>
      </c>
    </row>
    <row r="7617" spans="1:5" x14ac:dyDescent="0.3">
      <c r="A7617" s="2" t="s">
        <v>14095</v>
      </c>
      <c r="B7617" s="2" t="s">
        <v>14096</v>
      </c>
      <c r="C7617" s="2">
        <v>9772079880</v>
      </c>
      <c r="D7617" s="2" t="s">
        <v>7</v>
      </c>
      <c r="E7617" s="2">
        <v>326033</v>
      </c>
    </row>
    <row r="7618" spans="1:5" x14ac:dyDescent="0.3">
      <c r="A7618" s="2" t="s">
        <v>14097</v>
      </c>
      <c r="B7618" s="2" t="s">
        <v>14098</v>
      </c>
      <c r="C7618" s="2">
        <v>8709645684</v>
      </c>
      <c r="D7618" s="2" t="s">
        <v>36</v>
      </c>
      <c r="E7618" s="2">
        <v>845418</v>
      </c>
    </row>
    <row r="7619" spans="1:5" x14ac:dyDescent="0.3">
      <c r="A7619" s="2" t="s">
        <v>5591</v>
      </c>
      <c r="B7619" s="2" t="s">
        <v>14099</v>
      </c>
      <c r="C7619" s="2">
        <v>7852070025</v>
      </c>
      <c r="D7619" s="2" t="s">
        <v>7</v>
      </c>
      <c r="E7619" s="2">
        <v>325216</v>
      </c>
    </row>
    <row r="7620" spans="1:5" x14ac:dyDescent="0.3">
      <c r="A7620" s="2" t="s">
        <v>14100</v>
      </c>
      <c r="B7620" s="2" t="s">
        <v>14101</v>
      </c>
      <c r="C7620" s="2">
        <v>7891091886</v>
      </c>
      <c r="D7620" s="2" t="s">
        <v>7</v>
      </c>
      <c r="E7620" s="2">
        <v>326515</v>
      </c>
    </row>
    <row r="7621" spans="1:5" x14ac:dyDescent="0.3">
      <c r="A7621" s="2" t="s">
        <v>11656</v>
      </c>
      <c r="B7621" s="2" t="s">
        <v>14102</v>
      </c>
      <c r="C7621" s="2">
        <v>9939706796</v>
      </c>
      <c r="D7621" s="2" t="s">
        <v>36</v>
      </c>
      <c r="E7621" s="2">
        <v>852221</v>
      </c>
    </row>
    <row r="7622" spans="1:5" x14ac:dyDescent="0.3">
      <c r="A7622" s="2" t="s">
        <v>14103</v>
      </c>
      <c r="B7622" s="2" t="s">
        <v>14104</v>
      </c>
      <c r="C7622" s="2">
        <v>9730228380</v>
      </c>
      <c r="D7622" s="2" t="s">
        <v>36</v>
      </c>
      <c r="E7622" s="2">
        <v>845418</v>
      </c>
    </row>
    <row r="7623" spans="1:5" x14ac:dyDescent="0.3">
      <c r="A7623" s="2" t="s">
        <v>14105</v>
      </c>
      <c r="B7623" s="2" t="s">
        <v>14106</v>
      </c>
      <c r="C7623" s="2">
        <v>9199421901</v>
      </c>
      <c r="D7623" s="2" t="s">
        <v>36</v>
      </c>
      <c r="E7623" s="2">
        <v>855102</v>
      </c>
    </row>
    <row r="7624" spans="1:5" x14ac:dyDescent="0.3">
      <c r="A7624" s="2" t="s">
        <v>14107</v>
      </c>
      <c r="B7624" s="2" t="s">
        <v>14108</v>
      </c>
      <c r="C7624" s="2">
        <v>9414964297</v>
      </c>
      <c r="D7624" s="2" t="s">
        <v>7</v>
      </c>
      <c r="E7624" s="2">
        <v>303501</v>
      </c>
    </row>
    <row r="7625" spans="1:5" x14ac:dyDescent="0.3">
      <c r="A7625" s="2" t="s">
        <v>14109</v>
      </c>
      <c r="B7625" s="2" t="s">
        <v>14110</v>
      </c>
      <c r="C7625" s="2">
        <v>9251547528</v>
      </c>
      <c r="D7625" s="2" t="s">
        <v>7</v>
      </c>
      <c r="E7625" s="2">
        <v>341505</v>
      </c>
    </row>
    <row r="7626" spans="1:5" x14ac:dyDescent="0.3">
      <c r="A7626" s="2" t="s">
        <v>14111</v>
      </c>
      <c r="B7626" s="2" t="s">
        <v>14112</v>
      </c>
      <c r="C7626" s="2">
        <v>9672143057</v>
      </c>
      <c r="D7626" s="2" t="s">
        <v>7</v>
      </c>
      <c r="E7626" s="2">
        <v>341505</v>
      </c>
    </row>
    <row r="7627" spans="1:5" x14ac:dyDescent="0.3">
      <c r="A7627" s="2" t="s">
        <v>14113</v>
      </c>
      <c r="B7627" s="2" t="s">
        <v>14114</v>
      </c>
      <c r="C7627" s="2">
        <v>7976118599</v>
      </c>
      <c r="D7627" s="2" t="s">
        <v>7</v>
      </c>
      <c r="E7627" s="2">
        <v>341505</v>
      </c>
    </row>
    <row r="7628" spans="1:5" x14ac:dyDescent="0.3">
      <c r="A7628" s="2" t="s">
        <v>809</v>
      </c>
      <c r="B7628" s="2" t="s">
        <v>14115</v>
      </c>
      <c r="C7628" s="2">
        <v>7352380304</v>
      </c>
      <c r="D7628" s="2" t="s">
        <v>36</v>
      </c>
      <c r="E7628" s="2">
        <v>845427</v>
      </c>
    </row>
    <row r="7629" spans="1:5" x14ac:dyDescent="0.3">
      <c r="A7629" s="2" t="s">
        <v>14116</v>
      </c>
      <c r="B7629" s="2" t="s">
        <v>14117</v>
      </c>
      <c r="C7629" s="2">
        <v>9570305586</v>
      </c>
      <c r="D7629" s="2" t="s">
        <v>36</v>
      </c>
      <c r="E7629" s="2">
        <v>845457</v>
      </c>
    </row>
    <row r="7630" spans="1:5" x14ac:dyDescent="0.3">
      <c r="A7630" s="2" t="s">
        <v>14118</v>
      </c>
      <c r="B7630" s="2" t="s">
        <v>14119</v>
      </c>
      <c r="C7630" s="2">
        <v>7979739912</v>
      </c>
      <c r="D7630" s="2" t="s">
        <v>36</v>
      </c>
      <c r="E7630" s="2">
        <v>801503</v>
      </c>
    </row>
    <row r="7631" spans="1:5" x14ac:dyDescent="0.3">
      <c r="A7631" s="2" t="s">
        <v>14120</v>
      </c>
      <c r="B7631" s="2" t="s">
        <v>14121</v>
      </c>
      <c r="C7631" s="2">
        <v>7979010998</v>
      </c>
      <c r="D7631" s="2" t="s">
        <v>36</v>
      </c>
      <c r="E7631" s="2">
        <v>843324</v>
      </c>
    </row>
    <row r="7632" spans="1:5" x14ac:dyDescent="0.3">
      <c r="A7632" s="2" t="s">
        <v>14044</v>
      </c>
      <c r="B7632" s="2" t="s">
        <v>14122</v>
      </c>
      <c r="C7632" s="2">
        <v>8340309250</v>
      </c>
      <c r="D7632" s="2" t="s">
        <v>36</v>
      </c>
      <c r="E7632" s="2">
        <v>845315</v>
      </c>
    </row>
    <row r="7633" spans="1:5" x14ac:dyDescent="0.3">
      <c r="A7633" s="2" t="s">
        <v>14123</v>
      </c>
      <c r="B7633" s="2" t="s">
        <v>14124</v>
      </c>
      <c r="C7633" s="2">
        <v>7300207960</v>
      </c>
      <c r="D7633" s="2" t="s">
        <v>7</v>
      </c>
      <c r="E7633" s="2">
        <v>335073</v>
      </c>
    </row>
    <row r="7634" spans="1:5" x14ac:dyDescent="0.3">
      <c r="A7634" s="2" t="s">
        <v>14125</v>
      </c>
      <c r="B7634" s="2" t="s">
        <v>14126</v>
      </c>
      <c r="C7634" s="2">
        <v>9587865450</v>
      </c>
      <c r="D7634" s="2" t="s">
        <v>7</v>
      </c>
      <c r="E7634" s="2">
        <v>322033</v>
      </c>
    </row>
    <row r="7635" spans="1:5" x14ac:dyDescent="0.3">
      <c r="A7635" s="2" t="s">
        <v>14127</v>
      </c>
      <c r="B7635" s="2" t="s">
        <v>14128</v>
      </c>
      <c r="C7635" s="2">
        <v>8305604809</v>
      </c>
      <c r="D7635" s="2" t="s">
        <v>7</v>
      </c>
      <c r="E7635" s="2">
        <v>327606</v>
      </c>
    </row>
    <row r="7636" spans="1:5" x14ac:dyDescent="0.3">
      <c r="A7636" s="2" t="s">
        <v>14129</v>
      </c>
      <c r="B7636" s="2" t="s">
        <v>14130</v>
      </c>
      <c r="C7636" s="2">
        <v>7414019774</v>
      </c>
      <c r="D7636" s="2" t="s">
        <v>7</v>
      </c>
      <c r="E7636" s="2">
        <v>335073</v>
      </c>
    </row>
    <row r="7637" spans="1:5" x14ac:dyDescent="0.3">
      <c r="A7637" s="2" t="s">
        <v>14131</v>
      </c>
      <c r="B7637" s="2" t="s">
        <v>14132</v>
      </c>
      <c r="C7637" s="2">
        <v>9113753404</v>
      </c>
      <c r="D7637" s="2" t="s">
        <v>36</v>
      </c>
      <c r="E7637" s="2">
        <v>854333</v>
      </c>
    </row>
    <row r="7638" spans="1:5" x14ac:dyDescent="0.3">
      <c r="A7638" s="2" t="s">
        <v>14133</v>
      </c>
      <c r="B7638" s="2" t="s">
        <v>14134</v>
      </c>
      <c r="C7638" s="2">
        <v>7014171568</v>
      </c>
      <c r="D7638" s="2" t="s">
        <v>7</v>
      </c>
      <c r="E7638" s="2">
        <v>341505</v>
      </c>
    </row>
    <row r="7639" spans="1:5" x14ac:dyDescent="0.3">
      <c r="A7639" s="2" t="s">
        <v>14135</v>
      </c>
      <c r="B7639" s="2" t="s">
        <v>14136</v>
      </c>
      <c r="C7639" s="2">
        <v>7230956595</v>
      </c>
      <c r="D7639" s="2" t="s">
        <v>7</v>
      </c>
      <c r="E7639" s="2">
        <v>327601</v>
      </c>
    </row>
    <row r="7640" spans="1:5" x14ac:dyDescent="0.3">
      <c r="A7640" s="2" t="s">
        <v>14137</v>
      </c>
      <c r="B7640" s="2" t="s">
        <v>14138</v>
      </c>
      <c r="C7640" s="2">
        <v>6350404699</v>
      </c>
      <c r="D7640" s="2" t="s">
        <v>7</v>
      </c>
      <c r="E7640" s="2">
        <v>341505</v>
      </c>
    </row>
    <row r="7641" spans="1:5" x14ac:dyDescent="0.3">
      <c r="A7641" s="2" t="s">
        <v>14139</v>
      </c>
      <c r="B7641" s="2" t="s">
        <v>14140</v>
      </c>
      <c r="C7641" s="2">
        <v>7596916160</v>
      </c>
      <c r="D7641" s="2" t="s">
        <v>36</v>
      </c>
      <c r="E7641" s="2">
        <v>842001</v>
      </c>
    </row>
    <row r="7642" spans="1:5" x14ac:dyDescent="0.3">
      <c r="A7642" s="2" t="s">
        <v>14141</v>
      </c>
      <c r="B7642" s="2" t="s">
        <v>14142</v>
      </c>
      <c r="C7642" s="2">
        <v>9667977492</v>
      </c>
      <c r="D7642" s="2" t="s">
        <v>7</v>
      </c>
      <c r="E7642" s="2">
        <v>341505</v>
      </c>
    </row>
    <row r="7643" spans="1:5" x14ac:dyDescent="0.3">
      <c r="A7643" s="2" t="s">
        <v>14143</v>
      </c>
      <c r="B7643" s="2" t="s">
        <v>14144</v>
      </c>
      <c r="C7643" s="2">
        <v>9057387186</v>
      </c>
      <c r="D7643" s="2" t="s">
        <v>7</v>
      </c>
      <c r="E7643" s="2">
        <v>341505</v>
      </c>
    </row>
    <row r="7644" spans="1:5" x14ac:dyDescent="0.3">
      <c r="A7644" s="2" t="s">
        <v>3524</v>
      </c>
      <c r="B7644" s="2" t="s">
        <v>8958</v>
      </c>
      <c r="C7644" s="2">
        <v>9887722183</v>
      </c>
      <c r="D7644" s="2" t="s">
        <v>7</v>
      </c>
      <c r="E7644" s="2">
        <v>341031</v>
      </c>
    </row>
    <row r="7645" spans="1:5" x14ac:dyDescent="0.3">
      <c r="A7645" s="2" t="s">
        <v>13867</v>
      </c>
      <c r="B7645" s="2" t="s">
        <v>14145</v>
      </c>
      <c r="C7645" s="2">
        <v>9783054126</v>
      </c>
      <c r="D7645" s="2" t="s">
        <v>7</v>
      </c>
      <c r="E7645" s="2">
        <v>325217</v>
      </c>
    </row>
    <row r="7646" spans="1:5" x14ac:dyDescent="0.3">
      <c r="A7646" s="2" t="s">
        <v>14146</v>
      </c>
      <c r="B7646" s="2" t="s">
        <v>14147</v>
      </c>
      <c r="C7646" s="2">
        <v>9587809385</v>
      </c>
      <c r="D7646" s="2" t="s">
        <v>7</v>
      </c>
      <c r="E7646" s="2">
        <v>326515</v>
      </c>
    </row>
    <row r="7647" spans="1:5" x14ac:dyDescent="0.3">
      <c r="A7647" s="2" t="s">
        <v>14148</v>
      </c>
      <c r="B7647" s="2" t="s">
        <v>14149</v>
      </c>
      <c r="C7647" s="2">
        <v>8789544240</v>
      </c>
      <c r="D7647" s="2" t="s">
        <v>36</v>
      </c>
      <c r="E7647" s="2">
        <v>854318</v>
      </c>
    </row>
    <row r="7648" spans="1:5" x14ac:dyDescent="0.3">
      <c r="A7648" s="2" t="s">
        <v>5226</v>
      </c>
      <c r="B7648" s="2" t="s">
        <v>14150</v>
      </c>
      <c r="C7648" s="2">
        <v>8104009762</v>
      </c>
      <c r="D7648" s="2" t="s">
        <v>7</v>
      </c>
      <c r="E7648" s="2">
        <v>326038</v>
      </c>
    </row>
    <row r="7649" spans="1:5" x14ac:dyDescent="0.3">
      <c r="A7649" s="2" t="s">
        <v>14151</v>
      </c>
      <c r="B7649" s="2" t="s">
        <v>14152</v>
      </c>
      <c r="C7649" s="2">
        <v>9771247769</v>
      </c>
      <c r="D7649" s="2" t="s">
        <v>36</v>
      </c>
      <c r="E7649" s="2">
        <v>854316</v>
      </c>
    </row>
    <row r="7650" spans="1:5" x14ac:dyDescent="0.3">
      <c r="A7650" s="2" t="s">
        <v>14153</v>
      </c>
      <c r="B7650" s="2" t="s">
        <v>14154</v>
      </c>
      <c r="C7650" s="2">
        <v>7033224714</v>
      </c>
      <c r="D7650" s="2" t="s">
        <v>36</v>
      </c>
      <c r="E7650" s="2">
        <v>854333</v>
      </c>
    </row>
    <row r="7651" spans="1:5" x14ac:dyDescent="0.3">
      <c r="A7651" s="2" t="s">
        <v>13479</v>
      </c>
      <c r="B7651" s="2" t="s">
        <v>14155</v>
      </c>
      <c r="C7651" s="2">
        <v>933496505</v>
      </c>
      <c r="D7651" s="2" t="s">
        <v>36</v>
      </c>
      <c r="E7651" s="2">
        <v>847232</v>
      </c>
    </row>
    <row r="7652" spans="1:5" x14ac:dyDescent="0.3">
      <c r="A7652" s="2" t="s">
        <v>14156</v>
      </c>
      <c r="B7652" s="2" t="s">
        <v>14157</v>
      </c>
      <c r="C7652" s="2">
        <v>9664175582</v>
      </c>
      <c r="D7652" s="2" t="s">
        <v>7</v>
      </c>
      <c r="E7652" s="2">
        <v>341505</v>
      </c>
    </row>
    <row r="7653" spans="1:5" x14ac:dyDescent="0.3">
      <c r="A7653" s="2" t="s">
        <v>14158</v>
      </c>
      <c r="B7653" s="2" t="s">
        <v>14159</v>
      </c>
      <c r="C7653" s="2">
        <v>9122023906</v>
      </c>
      <c r="D7653" s="2" t="s">
        <v>36</v>
      </c>
      <c r="E7653" s="2">
        <v>854316</v>
      </c>
    </row>
    <row r="7654" spans="1:5" x14ac:dyDescent="0.3">
      <c r="A7654" s="2" t="s">
        <v>14160</v>
      </c>
      <c r="B7654" s="2" t="s">
        <v>14161</v>
      </c>
      <c r="C7654" s="2">
        <v>7070287398</v>
      </c>
      <c r="D7654" s="2" t="s">
        <v>36</v>
      </c>
      <c r="E7654" s="2">
        <v>854101</v>
      </c>
    </row>
    <row r="7655" spans="1:5" x14ac:dyDescent="0.3">
      <c r="A7655" s="2" t="s">
        <v>14162</v>
      </c>
      <c r="B7655" s="2" t="s">
        <v>14163</v>
      </c>
      <c r="C7655" s="2">
        <v>8963869779</v>
      </c>
      <c r="D7655" s="2" t="s">
        <v>7</v>
      </c>
      <c r="E7655" s="2">
        <v>325216</v>
      </c>
    </row>
    <row r="7656" spans="1:5" x14ac:dyDescent="0.3">
      <c r="A7656" s="2"/>
      <c r="B7656" s="2" t="s">
        <v>14164</v>
      </c>
      <c r="C7656" s="2">
        <v>8949718140</v>
      </c>
      <c r="D7656" s="2" t="s">
        <v>7</v>
      </c>
      <c r="E7656" s="2">
        <v>325216</v>
      </c>
    </row>
    <row r="7657" spans="1:5" x14ac:dyDescent="0.3">
      <c r="A7657" s="2" t="s">
        <v>14165</v>
      </c>
      <c r="B7657" s="2" t="s">
        <v>14166</v>
      </c>
      <c r="C7657" s="2">
        <v>9928636529</v>
      </c>
      <c r="D7657" s="2" t="s">
        <v>7</v>
      </c>
      <c r="E7657" s="2">
        <v>325004</v>
      </c>
    </row>
    <row r="7658" spans="1:5" x14ac:dyDescent="0.3">
      <c r="A7658" s="2" t="s">
        <v>14167</v>
      </c>
      <c r="B7658" s="2" t="s">
        <v>14168</v>
      </c>
      <c r="C7658" s="2">
        <v>9122397458</v>
      </c>
      <c r="D7658" s="2" t="s">
        <v>36</v>
      </c>
      <c r="E7658" s="2">
        <v>847226</v>
      </c>
    </row>
    <row r="7659" spans="1:5" x14ac:dyDescent="0.3">
      <c r="A7659" s="2" t="s">
        <v>3349</v>
      </c>
      <c r="B7659" s="2" t="s">
        <v>14169</v>
      </c>
      <c r="C7659" s="2">
        <v>9934999611</v>
      </c>
      <c r="D7659" s="2" t="s">
        <v>36</v>
      </c>
      <c r="E7659" s="2">
        <v>845425</v>
      </c>
    </row>
    <row r="7660" spans="1:5" x14ac:dyDescent="0.3">
      <c r="A7660" s="2" t="s">
        <v>13289</v>
      </c>
      <c r="B7660" s="2" t="s">
        <v>14170</v>
      </c>
      <c r="C7660" s="2">
        <v>8757974323</v>
      </c>
      <c r="D7660" s="2" t="s">
        <v>36</v>
      </c>
      <c r="E7660" s="2">
        <v>847226</v>
      </c>
    </row>
    <row r="7661" spans="1:5" x14ac:dyDescent="0.3">
      <c r="A7661" s="2" t="s">
        <v>14171</v>
      </c>
      <c r="B7661" s="2" t="s">
        <v>14172</v>
      </c>
      <c r="C7661" s="2">
        <v>8910447043</v>
      </c>
      <c r="D7661" s="2" t="s">
        <v>36</v>
      </c>
      <c r="E7661" s="2">
        <v>811303</v>
      </c>
    </row>
    <row r="7662" spans="1:5" x14ac:dyDescent="0.3">
      <c r="A7662" s="2" t="s">
        <v>14173</v>
      </c>
      <c r="B7662" s="2" t="s">
        <v>14174</v>
      </c>
      <c r="C7662" s="2">
        <v>6207305759</v>
      </c>
      <c r="D7662" s="2" t="s">
        <v>36</v>
      </c>
      <c r="E7662" s="2">
        <v>854318</v>
      </c>
    </row>
    <row r="7663" spans="1:5" x14ac:dyDescent="0.3">
      <c r="A7663" s="2" t="s">
        <v>14175</v>
      </c>
      <c r="B7663" s="2" t="s">
        <v>14176</v>
      </c>
      <c r="C7663" s="2">
        <v>7482914280</v>
      </c>
      <c r="D7663" s="2" t="s">
        <v>36</v>
      </c>
      <c r="E7663" s="2">
        <v>854318</v>
      </c>
    </row>
    <row r="7664" spans="1:5" x14ac:dyDescent="0.3">
      <c r="A7664" s="2" t="s">
        <v>14177</v>
      </c>
      <c r="B7664" s="2" t="s">
        <v>14178</v>
      </c>
      <c r="C7664" s="2">
        <v>7070707382</v>
      </c>
      <c r="D7664" s="2" t="s">
        <v>36</v>
      </c>
      <c r="E7664" s="2">
        <v>843125</v>
      </c>
    </row>
    <row r="7665" spans="1:5" x14ac:dyDescent="0.3">
      <c r="A7665" s="2" t="s">
        <v>12402</v>
      </c>
      <c r="B7665" s="2" t="s">
        <v>14179</v>
      </c>
      <c r="C7665" s="2">
        <v>8107929219</v>
      </c>
      <c r="D7665" s="2" t="s">
        <v>7</v>
      </c>
      <c r="E7665" s="2">
        <v>305001</v>
      </c>
    </row>
    <row r="7666" spans="1:5" x14ac:dyDescent="0.3">
      <c r="A7666" s="2" t="s">
        <v>14180</v>
      </c>
      <c r="B7666" s="2" t="s">
        <v>14181</v>
      </c>
      <c r="C7666" s="2">
        <v>9852254519</v>
      </c>
      <c r="D7666" s="2" t="s">
        <v>36</v>
      </c>
      <c r="E7666" s="2">
        <v>841428</v>
      </c>
    </row>
    <row r="7667" spans="1:5" x14ac:dyDescent="0.3">
      <c r="A7667" s="2" t="s">
        <v>14182</v>
      </c>
      <c r="B7667" s="2" t="s">
        <v>14183</v>
      </c>
      <c r="C7667" s="2">
        <v>7079088262</v>
      </c>
      <c r="D7667" s="2" t="s">
        <v>36</v>
      </c>
      <c r="E7667" s="2">
        <v>847409</v>
      </c>
    </row>
    <row r="7668" spans="1:5" x14ac:dyDescent="0.3">
      <c r="A7668" s="2" t="s">
        <v>13447</v>
      </c>
      <c r="B7668" s="2" t="s">
        <v>14184</v>
      </c>
      <c r="C7668" s="2">
        <v>6200267877</v>
      </c>
      <c r="D7668" s="2" t="s">
        <v>36</v>
      </c>
      <c r="E7668" s="2">
        <v>845415</v>
      </c>
    </row>
    <row r="7669" spans="1:5" x14ac:dyDescent="0.3">
      <c r="A7669" s="2" t="s">
        <v>14185</v>
      </c>
      <c r="B7669" s="2" t="s">
        <v>14186</v>
      </c>
      <c r="C7669" s="2">
        <v>8709263280</v>
      </c>
      <c r="D7669" s="2" t="s">
        <v>36</v>
      </c>
      <c r="E7669" s="2">
        <v>844102</v>
      </c>
    </row>
    <row r="7670" spans="1:5" x14ac:dyDescent="0.3">
      <c r="A7670" s="2" t="s">
        <v>14187</v>
      </c>
      <c r="B7670" s="2" t="s">
        <v>14188</v>
      </c>
      <c r="C7670" s="2">
        <v>7727896445</v>
      </c>
      <c r="D7670" s="2" t="s">
        <v>7</v>
      </c>
      <c r="E7670" s="2">
        <v>326037</v>
      </c>
    </row>
    <row r="7671" spans="1:5" x14ac:dyDescent="0.3">
      <c r="A7671" s="2" t="s">
        <v>14189</v>
      </c>
      <c r="B7671" s="2" t="s">
        <v>14190</v>
      </c>
      <c r="C7671" s="2">
        <v>6204411915</v>
      </c>
      <c r="D7671" s="2" t="s">
        <v>36</v>
      </c>
      <c r="E7671" s="2">
        <v>848121</v>
      </c>
    </row>
    <row r="7672" spans="1:5" x14ac:dyDescent="0.3">
      <c r="A7672" s="2" t="s">
        <v>14191</v>
      </c>
      <c r="B7672" s="2" t="s">
        <v>14192</v>
      </c>
      <c r="C7672" s="2">
        <v>9798766117</v>
      </c>
      <c r="D7672" s="2" t="s">
        <v>36</v>
      </c>
      <c r="E7672" s="2">
        <v>848121</v>
      </c>
    </row>
    <row r="7673" spans="1:5" x14ac:dyDescent="0.3">
      <c r="A7673" s="2" t="s">
        <v>14193</v>
      </c>
      <c r="B7673" s="2" t="s">
        <v>14194</v>
      </c>
      <c r="C7673" s="2">
        <v>9649489372</v>
      </c>
      <c r="D7673" s="2" t="s">
        <v>7</v>
      </c>
      <c r="E7673" s="2">
        <v>326037</v>
      </c>
    </row>
    <row r="7674" spans="1:5" x14ac:dyDescent="0.3">
      <c r="A7674" s="2" t="s">
        <v>14195</v>
      </c>
      <c r="B7674" s="2" t="s">
        <v>14196</v>
      </c>
      <c r="C7674" s="2">
        <v>9799891833</v>
      </c>
      <c r="D7674" s="2" t="s">
        <v>7</v>
      </c>
      <c r="E7674" s="2">
        <v>303903</v>
      </c>
    </row>
    <row r="7675" spans="1:5" x14ac:dyDescent="0.3">
      <c r="A7675" s="2" t="s">
        <v>14197</v>
      </c>
      <c r="B7675" s="2" t="s">
        <v>14198</v>
      </c>
      <c r="C7675" s="2">
        <v>9783895186</v>
      </c>
      <c r="D7675" s="2" t="s">
        <v>7</v>
      </c>
      <c r="E7675" s="2">
        <v>325217</v>
      </c>
    </row>
    <row r="7676" spans="1:5" x14ac:dyDescent="0.3">
      <c r="A7676" s="2" t="s">
        <v>3353</v>
      </c>
      <c r="B7676" s="2" t="s">
        <v>14200</v>
      </c>
      <c r="C7676" s="2">
        <v>8709000060</v>
      </c>
      <c r="D7676" s="2" t="s">
        <v>36</v>
      </c>
      <c r="E7676" s="2">
        <v>843114</v>
      </c>
    </row>
    <row r="7677" spans="1:5" x14ac:dyDescent="0.3">
      <c r="A7677" s="2" t="s">
        <v>14201</v>
      </c>
      <c r="B7677" s="2" t="s">
        <v>14202</v>
      </c>
      <c r="C7677" s="2">
        <v>7366825664</v>
      </c>
      <c r="D7677" s="2" t="s">
        <v>36</v>
      </c>
      <c r="E7677" s="2">
        <v>841428</v>
      </c>
    </row>
    <row r="7678" spans="1:5" x14ac:dyDescent="0.3">
      <c r="A7678" s="2" t="s">
        <v>3353</v>
      </c>
      <c r="B7678" s="2" t="s">
        <v>14203</v>
      </c>
      <c r="C7678" s="2">
        <v>9525020510</v>
      </c>
      <c r="D7678" s="2" t="s">
        <v>36</v>
      </c>
      <c r="E7678" s="2">
        <v>843114</v>
      </c>
    </row>
    <row r="7679" spans="1:5" x14ac:dyDescent="0.3">
      <c r="A7679" s="2" t="s">
        <v>14204</v>
      </c>
      <c r="B7679" s="2" t="s">
        <v>14205</v>
      </c>
      <c r="C7679" s="2">
        <v>9950720820</v>
      </c>
      <c r="D7679" s="2" t="s">
        <v>7</v>
      </c>
      <c r="E7679" s="2">
        <v>326037</v>
      </c>
    </row>
    <row r="7680" spans="1:5" x14ac:dyDescent="0.3">
      <c r="A7680" s="2" t="s">
        <v>14206</v>
      </c>
      <c r="B7680" s="2" t="s">
        <v>14207</v>
      </c>
      <c r="C7680" s="2">
        <v>9097587528</v>
      </c>
      <c r="D7680" s="2" t="s">
        <v>36</v>
      </c>
      <c r="E7680" s="2">
        <v>841428</v>
      </c>
    </row>
    <row r="7681" spans="1:5" x14ac:dyDescent="0.3">
      <c r="A7681" s="2" t="s">
        <v>5017</v>
      </c>
      <c r="B7681" s="2" t="s">
        <v>14208</v>
      </c>
      <c r="C7681" s="2">
        <v>8862973555</v>
      </c>
      <c r="D7681" s="2" t="s">
        <v>36</v>
      </c>
      <c r="E7681" s="2">
        <v>802218</v>
      </c>
    </row>
    <row r="7682" spans="1:5" x14ac:dyDescent="0.3">
      <c r="A7682" s="2" t="s">
        <v>14209</v>
      </c>
      <c r="B7682" s="2" t="s">
        <v>14210</v>
      </c>
      <c r="C7682" s="2">
        <v>7255963029</v>
      </c>
      <c r="D7682" s="2" t="s">
        <v>36</v>
      </c>
      <c r="E7682" s="2">
        <v>841428</v>
      </c>
    </row>
    <row r="7683" spans="1:5" x14ac:dyDescent="0.3">
      <c r="A7683" s="2" t="s">
        <v>14211</v>
      </c>
      <c r="B7683" s="2" t="s">
        <v>14212</v>
      </c>
      <c r="C7683" s="2">
        <v>9504070261</v>
      </c>
      <c r="D7683" s="2" t="s">
        <v>36</v>
      </c>
      <c r="E7683" s="2">
        <v>811112</v>
      </c>
    </row>
    <row r="7684" spans="1:5" x14ac:dyDescent="0.3">
      <c r="A7684" s="2" t="s">
        <v>14213</v>
      </c>
      <c r="B7684" s="2" t="s">
        <v>14214</v>
      </c>
      <c r="C7684" s="2">
        <v>7737747548</v>
      </c>
      <c r="D7684" s="2" t="s">
        <v>7</v>
      </c>
      <c r="E7684" s="2">
        <v>341505</v>
      </c>
    </row>
    <row r="7685" spans="1:5" x14ac:dyDescent="0.3">
      <c r="A7685" s="2" t="s">
        <v>13141</v>
      </c>
      <c r="B7685" s="2" t="s">
        <v>14215</v>
      </c>
      <c r="C7685" s="2">
        <v>8248519121</v>
      </c>
      <c r="D7685" s="2" t="s">
        <v>36</v>
      </c>
      <c r="E7685" s="2">
        <v>811311</v>
      </c>
    </row>
    <row r="7686" spans="1:5" x14ac:dyDescent="0.3">
      <c r="A7686" s="2" t="s">
        <v>14216</v>
      </c>
      <c r="B7686" s="2" t="s">
        <v>14217</v>
      </c>
      <c r="C7686" s="2">
        <v>8507004128</v>
      </c>
      <c r="D7686" s="2" t="s">
        <v>36</v>
      </c>
      <c r="E7686" s="2">
        <v>804404</v>
      </c>
    </row>
    <row r="7687" spans="1:5" x14ac:dyDescent="0.3">
      <c r="A7687" s="2" t="s">
        <v>14218</v>
      </c>
      <c r="B7687" s="2" t="s">
        <v>14219</v>
      </c>
      <c r="C7687" s="2">
        <v>9540677957</v>
      </c>
      <c r="D7687" s="2" t="s">
        <v>36</v>
      </c>
      <c r="E7687" s="2">
        <v>110096</v>
      </c>
    </row>
    <row r="7688" spans="1:5" x14ac:dyDescent="0.3">
      <c r="A7688" s="2" t="s">
        <v>1445</v>
      </c>
      <c r="B7688" s="2" t="s">
        <v>14220</v>
      </c>
      <c r="C7688" s="2">
        <v>7549078135</v>
      </c>
      <c r="D7688" s="2" t="s">
        <v>36</v>
      </c>
      <c r="E7688" s="2">
        <v>813102</v>
      </c>
    </row>
    <row r="7689" spans="1:5" x14ac:dyDescent="0.3">
      <c r="A7689" s="2" t="s">
        <v>11672</v>
      </c>
      <c r="B7689" s="2" t="s">
        <v>14221</v>
      </c>
      <c r="C7689" s="2">
        <v>6206715750</v>
      </c>
      <c r="D7689" s="2" t="s">
        <v>36</v>
      </c>
      <c r="E7689" s="2">
        <v>811112</v>
      </c>
    </row>
    <row r="7690" spans="1:5" x14ac:dyDescent="0.3">
      <c r="A7690" s="2" t="s">
        <v>5017</v>
      </c>
      <c r="B7690" s="2" t="s">
        <v>14222</v>
      </c>
      <c r="C7690" s="2">
        <v>7004264801</v>
      </c>
      <c r="D7690" s="2" t="s">
        <v>36</v>
      </c>
      <c r="E7690" s="2">
        <v>802218</v>
      </c>
    </row>
    <row r="7691" spans="1:5" x14ac:dyDescent="0.3">
      <c r="A7691" s="2" t="s">
        <v>14223</v>
      </c>
      <c r="B7691" s="2" t="s">
        <v>14224</v>
      </c>
      <c r="C7691" s="2">
        <v>8233205610</v>
      </c>
      <c r="D7691" s="2" t="s">
        <v>7</v>
      </c>
      <c r="E7691" s="2">
        <v>326037</v>
      </c>
    </row>
    <row r="7692" spans="1:5" x14ac:dyDescent="0.3">
      <c r="A7692" s="2" t="s">
        <v>14225</v>
      </c>
      <c r="B7692" s="2" t="s">
        <v>14226</v>
      </c>
      <c r="C7692" s="2">
        <v>7568774657</v>
      </c>
      <c r="D7692" s="2" t="s">
        <v>7</v>
      </c>
      <c r="E7692" s="2">
        <v>326515</v>
      </c>
    </row>
    <row r="7693" spans="1:5" x14ac:dyDescent="0.3">
      <c r="A7693" s="2" t="s">
        <v>5900</v>
      </c>
      <c r="B7693" s="2" t="s">
        <v>14227</v>
      </c>
      <c r="C7693" s="2">
        <v>8115538581</v>
      </c>
      <c r="D7693" s="2" t="s">
        <v>36</v>
      </c>
      <c r="E7693" s="2">
        <v>843105</v>
      </c>
    </row>
    <row r="7694" spans="1:5" x14ac:dyDescent="0.3">
      <c r="A7694" s="2" t="s">
        <v>790</v>
      </c>
      <c r="B7694" s="2" t="s">
        <v>14228</v>
      </c>
      <c r="C7694" s="2">
        <v>9525745946</v>
      </c>
      <c r="D7694" s="2" t="s">
        <v>36</v>
      </c>
      <c r="E7694" s="2">
        <v>843119</v>
      </c>
    </row>
    <row r="7695" spans="1:5" x14ac:dyDescent="0.3">
      <c r="A7695" s="2" t="s">
        <v>14229</v>
      </c>
      <c r="B7695" s="2" t="s">
        <v>14230</v>
      </c>
      <c r="C7695" s="2">
        <v>9308035024</v>
      </c>
      <c r="D7695" s="2" t="s">
        <v>36</v>
      </c>
      <c r="E7695" s="2">
        <v>843105</v>
      </c>
    </row>
    <row r="7696" spans="1:5" x14ac:dyDescent="0.3">
      <c r="A7696" s="2" t="s">
        <v>14231</v>
      </c>
      <c r="B7696" s="2" t="s">
        <v>14232</v>
      </c>
      <c r="C7696" s="2">
        <v>8239363300</v>
      </c>
      <c r="D7696" s="2" t="s">
        <v>7</v>
      </c>
      <c r="E7696" s="2">
        <v>344032</v>
      </c>
    </row>
    <row r="7697" spans="1:5" x14ac:dyDescent="0.3">
      <c r="A7697" s="2" t="s">
        <v>14233</v>
      </c>
      <c r="B7697" s="2" t="s">
        <v>14234</v>
      </c>
      <c r="C7697" s="2">
        <v>9166790091</v>
      </c>
      <c r="D7697" s="2" t="s">
        <v>7</v>
      </c>
      <c r="E7697" s="2">
        <v>326023</v>
      </c>
    </row>
    <row r="7698" spans="1:5" x14ac:dyDescent="0.3">
      <c r="A7698" s="2" t="s">
        <v>5396</v>
      </c>
      <c r="B7698" s="2" t="s">
        <v>14235</v>
      </c>
      <c r="C7698" s="2">
        <v>8434576175</v>
      </c>
      <c r="D7698" s="2" t="s">
        <v>36</v>
      </c>
      <c r="E7698" s="2">
        <v>803214</v>
      </c>
    </row>
    <row r="7699" spans="1:5" x14ac:dyDescent="0.3">
      <c r="A7699" s="2" t="s">
        <v>14236</v>
      </c>
      <c r="B7699" s="2" t="s">
        <v>14237</v>
      </c>
      <c r="C7699" s="2">
        <v>7766942647</v>
      </c>
      <c r="D7699" s="2" t="s">
        <v>36</v>
      </c>
      <c r="E7699" s="2">
        <v>845455</v>
      </c>
    </row>
    <row r="7700" spans="1:5" x14ac:dyDescent="0.3">
      <c r="A7700" s="2" t="s">
        <v>1616</v>
      </c>
      <c r="B7700" s="2" t="s">
        <v>14238</v>
      </c>
      <c r="C7700" s="2">
        <v>8271511015</v>
      </c>
      <c r="D7700" s="2" t="s">
        <v>36</v>
      </c>
      <c r="E7700" s="2">
        <v>845302</v>
      </c>
    </row>
    <row r="7701" spans="1:5" x14ac:dyDescent="0.3">
      <c r="A7701" s="2" t="s">
        <v>14239</v>
      </c>
      <c r="B7701" s="2" t="s">
        <v>14240</v>
      </c>
      <c r="C7701" s="2">
        <v>9001505808</v>
      </c>
      <c r="D7701" s="2" t="s">
        <v>7</v>
      </c>
      <c r="E7701" s="2">
        <v>344704</v>
      </c>
    </row>
    <row r="7702" spans="1:5" x14ac:dyDescent="0.3">
      <c r="A7702" s="2" t="s">
        <v>14241</v>
      </c>
      <c r="B7702" s="2" t="s">
        <v>14242</v>
      </c>
      <c r="C7702" s="2">
        <v>8078611043</v>
      </c>
      <c r="D7702" s="2" t="s">
        <v>7</v>
      </c>
      <c r="E7702" s="2">
        <v>327001</v>
      </c>
    </row>
    <row r="7703" spans="1:5" x14ac:dyDescent="0.3">
      <c r="A7703" s="2" t="s">
        <v>14243</v>
      </c>
      <c r="B7703" s="2" t="s">
        <v>14244</v>
      </c>
      <c r="C7703" s="2">
        <v>8696329629</v>
      </c>
      <c r="D7703" s="2" t="s">
        <v>7</v>
      </c>
      <c r="E7703" s="2">
        <v>327022</v>
      </c>
    </row>
    <row r="7704" spans="1:5" x14ac:dyDescent="0.3">
      <c r="A7704" s="2" t="s">
        <v>14245</v>
      </c>
      <c r="B7704" s="2" t="s">
        <v>14246</v>
      </c>
      <c r="C7704" s="2">
        <v>7980242119</v>
      </c>
      <c r="D7704" s="2" t="s">
        <v>36</v>
      </c>
      <c r="E7704" s="2">
        <v>813101</v>
      </c>
    </row>
    <row r="7705" spans="1:5" x14ac:dyDescent="0.3">
      <c r="A7705" s="2" t="s">
        <v>14247</v>
      </c>
      <c r="B7705" s="2" t="s">
        <v>14248</v>
      </c>
      <c r="C7705" s="2">
        <v>9066633388</v>
      </c>
      <c r="D7705" s="2" t="s">
        <v>36</v>
      </c>
      <c r="E7705" s="2">
        <v>845302</v>
      </c>
    </row>
    <row r="7706" spans="1:5" x14ac:dyDescent="0.3">
      <c r="A7706" s="2" t="s">
        <v>13951</v>
      </c>
      <c r="B7706" s="2" t="s">
        <v>14249</v>
      </c>
      <c r="C7706" s="2">
        <v>9504961189</v>
      </c>
      <c r="D7706" s="2" t="s">
        <v>36</v>
      </c>
      <c r="E7706" s="2">
        <v>845302</v>
      </c>
    </row>
    <row r="7707" spans="1:5" x14ac:dyDescent="0.3">
      <c r="A7707" s="2" t="s">
        <v>14250</v>
      </c>
      <c r="B7707" s="2" t="s">
        <v>14251</v>
      </c>
      <c r="C7707" s="2">
        <v>9462650243</v>
      </c>
      <c r="D7707" s="2" t="s">
        <v>7</v>
      </c>
      <c r="E7707" s="2">
        <v>312027</v>
      </c>
    </row>
    <row r="7708" spans="1:5" x14ac:dyDescent="0.3">
      <c r="A7708" s="2" t="s">
        <v>14252</v>
      </c>
      <c r="B7708" s="2" t="s">
        <v>14253</v>
      </c>
      <c r="C7708" s="2">
        <v>9113433881</v>
      </c>
      <c r="D7708" s="2" t="s">
        <v>36</v>
      </c>
      <c r="E7708" s="2">
        <v>851112</v>
      </c>
    </row>
    <row r="7709" spans="1:5" x14ac:dyDescent="0.3">
      <c r="A7709" s="2" t="s">
        <v>14254</v>
      </c>
      <c r="B7709" s="2" t="s">
        <v>14255</v>
      </c>
      <c r="C7709" s="2">
        <v>6207619796</v>
      </c>
      <c r="D7709" s="2" t="s">
        <v>36</v>
      </c>
      <c r="E7709" s="2">
        <v>854203</v>
      </c>
    </row>
    <row r="7710" spans="1:5" x14ac:dyDescent="0.3">
      <c r="A7710" s="2" t="s">
        <v>14256</v>
      </c>
      <c r="B7710" s="2" t="s">
        <v>14257</v>
      </c>
      <c r="C7710" s="2">
        <v>9546152687</v>
      </c>
      <c r="D7710" s="2" t="s">
        <v>36</v>
      </c>
      <c r="E7710" s="2">
        <v>841226</v>
      </c>
    </row>
    <row r="7711" spans="1:5" x14ac:dyDescent="0.3">
      <c r="A7711" s="2" t="s">
        <v>14258</v>
      </c>
      <c r="B7711" s="2" t="s">
        <v>14259</v>
      </c>
      <c r="C7711" s="2">
        <v>7004942347</v>
      </c>
      <c r="D7711" s="2" t="s">
        <v>36</v>
      </c>
      <c r="E7711" s="2">
        <v>851112</v>
      </c>
    </row>
    <row r="7712" spans="1:5" x14ac:dyDescent="0.3">
      <c r="A7712" s="2" t="s">
        <v>14260</v>
      </c>
      <c r="B7712" s="2" t="s">
        <v>14261</v>
      </c>
      <c r="C7712" s="2">
        <v>9939744710</v>
      </c>
      <c r="D7712" s="2" t="s">
        <v>36</v>
      </c>
      <c r="E7712" s="2">
        <v>848114</v>
      </c>
    </row>
    <row r="7713" spans="1:5" x14ac:dyDescent="0.3">
      <c r="A7713" s="2" t="s">
        <v>14262</v>
      </c>
      <c r="B7713" s="2" t="s">
        <v>14263</v>
      </c>
      <c r="C7713" s="2">
        <v>9166558352</v>
      </c>
      <c r="D7713" s="2" t="s">
        <v>7</v>
      </c>
      <c r="E7713" s="2">
        <v>325221</v>
      </c>
    </row>
    <row r="7714" spans="1:5" x14ac:dyDescent="0.3">
      <c r="A7714" s="2" t="s">
        <v>14264</v>
      </c>
      <c r="B7714" s="2" t="s">
        <v>14265</v>
      </c>
      <c r="C7714" s="2">
        <v>8651367688</v>
      </c>
      <c r="D7714" s="2" t="s">
        <v>36</v>
      </c>
      <c r="E7714" s="2">
        <v>843129</v>
      </c>
    </row>
    <row r="7715" spans="1:5" x14ac:dyDescent="0.3">
      <c r="A7715" s="2" t="s">
        <v>14266</v>
      </c>
      <c r="B7715" s="2" t="s">
        <v>14267</v>
      </c>
      <c r="C7715" s="2">
        <v>7004331380</v>
      </c>
      <c r="D7715" s="2" t="s">
        <v>36</v>
      </c>
      <c r="E7715" s="2">
        <v>851112</v>
      </c>
    </row>
    <row r="7716" spans="1:5" x14ac:dyDescent="0.3">
      <c r="A7716" s="2" t="s">
        <v>10934</v>
      </c>
      <c r="B7716" s="2" t="s">
        <v>14268</v>
      </c>
      <c r="C7716" s="2">
        <v>9060470085</v>
      </c>
      <c r="D7716" s="2" t="s">
        <v>36</v>
      </c>
      <c r="E7716" s="2">
        <v>843001</v>
      </c>
    </row>
    <row r="7717" spans="1:5" x14ac:dyDescent="0.3">
      <c r="A7717" s="2" t="s">
        <v>14269</v>
      </c>
      <c r="B7717" s="2" t="s">
        <v>14270</v>
      </c>
      <c r="C7717" s="2">
        <v>9693096359</v>
      </c>
      <c r="D7717" s="2" t="s">
        <v>36</v>
      </c>
      <c r="E7717" s="2">
        <v>824209</v>
      </c>
    </row>
    <row r="7718" spans="1:5" x14ac:dyDescent="0.3">
      <c r="A7718" s="2" t="s">
        <v>1413</v>
      </c>
      <c r="B7718" s="2" t="s">
        <v>14271</v>
      </c>
      <c r="C7718" s="2">
        <v>7070325922</v>
      </c>
      <c r="D7718" s="2" t="s">
        <v>36</v>
      </c>
      <c r="E7718" s="2">
        <v>845455</v>
      </c>
    </row>
    <row r="7719" spans="1:5" x14ac:dyDescent="0.3">
      <c r="A7719" s="2" t="s">
        <v>14272</v>
      </c>
      <c r="B7719" s="2" t="s">
        <v>14273</v>
      </c>
      <c r="C7719" s="2">
        <v>9660926793</v>
      </c>
      <c r="D7719" s="2" t="s">
        <v>36</v>
      </c>
      <c r="E7719" s="2">
        <v>847226</v>
      </c>
    </row>
    <row r="7720" spans="1:5" x14ac:dyDescent="0.3">
      <c r="A7720" s="2" t="s">
        <v>14274</v>
      </c>
      <c r="B7720" s="2" t="s">
        <v>14275</v>
      </c>
      <c r="C7720" s="2">
        <v>9773419298</v>
      </c>
      <c r="D7720" s="2" t="s">
        <v>7</v>
      </c>
      <c r="E7720" s="2">
        <v>327601</v>
      </c>
    </row>
    <row r="7721" spans="1:5" x14ac:dyDescent="0.3">
      <c r="A7721" s="2" t="s">
        <v>14276</v>
      </c>
      <c r="B7721" s="2" t="s">
        <v>14277</v>
      </c>
      <c r="C7721" s="2">
        <v>9113154526</v>
      </c>
      <c r="D7721" s="2" t="s">
        <v>36</v>
      </c>
      <c r="E7721" s="2">
        <v>843102</v>
      </c>
    </row>
    <row r="7722" spans="1:5" x14ac:dyDescent="0.3">
      <c r="A7722" s="2" t="s">
        <v>14278</v>
      </c>
      <c r="B7722" s="2" t="s">
        <v>14279</v>
      </c>
      <c r="C7722" s="2">
        <v>8252646099</v>
      </c>
      <c r="D7722" s="2" t="s">
        <v>36</v>
      </c>
      <c r="E7722" s="2">
        <v>854333</v>
      </c>
    </row>
    <row r="7723" spans="1:5" x14ac:dyDescent="0.3">
      <c r="A7723" s="2" t="s">
        <v>14280</v>
      </c>
      <c r="B7723" s="2" t="s">
        <v>14281</v>
      </c>
      <c r="C7723" s="2">
        <v>9461992234</v>
      </c>
      <c r="D7723" s="2" t="s">
        <v>7</v>
      </c>
      <c r="E7723" s="2">
        <v>341505</v>
      </c>
    </row>
    <row r="7724" spans="1:5" x14ac:dyDescent="0.3">
      <c r="A7724" s="2" t="s">
        <v>14282</v>
      </c>
      <c r="B7724" s="2" t="s">
        <v>14283</v>
      </c>
      <c r="C7724" s="2">
        <v>9525835589</v>
      </c>
      <c r="D7724" s="2" t="s">
        <v>36</v>
      </c>
      <c r="E7724" s="2">
        <v>841204</v>
      </c>
    </row>
    <row r="7725" spans="1:5" x14ac:dyDescent="0.3">
      <c r="A7725" s="2" t="s">
        <v>14284</v>
      </c>
      <c r="B7725" s="2" t="s">
        <v>14285</v>
      </c>
      <c r="C7725" s="2">
        <v>9987246629</v>
      </c>
      <c r="D7725" s="2" t="s">
        <v>36</v>
      </c>
      <c r="E7725" s="2">
        <v>824232</v>
      </c>
    </row>
    <row r="7726" spans="1:5" x14ac:dyDescent="0.3">
      <c r="A7726" s="2" t="s">
        <v>4217</v>
      </c>
      <c r="B7726" s="2" t="s">
        <v>14286</v>
      </c>
      <c r="C7726" s="2">
        <v>7549590942</v>
      </c>
      <c r="D7726" s="2" t="s">
        <v>36</v>
      </c>
      <c r="E7726" s="2">
        <v>848101</v>
      </c>
    </row>
    <row r="7727" spans="1:5" x14ac:dyDescent="0.3">
      <c r="A7727" s="2" t="s">
        <v>14287</v>
      </c>
      <c r="B7727" s="2" t="s">
        <v>14288</v>
      </c>
      <c r="C7727" s="2">
        <v>9414959685</v>
      </c>
      <c r="D7727" s="2" t="s">
        <v>7</v>
      </c>
      <c r="E7727" s="2">
        <v>322027</v>
      </c>
    </row>
    <row r="7728" spans="1:5" x14ac:dyDescent="0.3">
      <c r="A7728" s="2" t="s">
        <v>14289</v>
      </c>
      <c r="B7728" s="2" t="s">
        <v>14290</v>
      </c>
      <c r="C7728" s="2">
        <v>9079128406</v>
      </c>
      <c r="D7728" s="2" t="s">
        <v>7</v>
      </c>
      <c r="E7728" s="2">
        <v>325219</v>
      </c>
    </row>
    <row r="7729" spans="1:5" x14ac:dyDescent="0.3">
      <c r="A7729" s="2" t="s">
        <v>14289</v>
      </c>
      <c r="B7729" s="2" t="s">
        <v>14291</v>
      </c>
      <c r="C7729" s="2">
        <v>9828659879</v>
      </c>
      <c r="D7729" s="2" t="s">
        <v>7</v>
      </c>
      <c r="E7729" s="2">
        <v>325219</v>
      </c>
    </row>
    <row r="7730" spans="1:5" x14ac:dyDescent="0.3">
      <c r="A7730" s="2" t="s">
        <v>14292</v>
      </c>
      <c r="B7730" s="2" t="s">
        <v>14293</v>
      </c>
      <c r="C7730" s="2">
        <v>9660463458</v>
      </c>
      <c r="D7730" s="2" t="s">
        <v>7</v>
      </c>
      <c r="E7730" s="2">
        <v>335707</v>
      </c>
    </row>
    <row r="7731" spans="1:5" x14ac:dyDescent="0.3">
      <c r="A7731" s="2" t="s">
        <v>5249</v>
      </c>
      <c r="B7731" s="2" t="s">
        <v>14294</v>
      </c>
      <c r="C7731" s="2">
        <v>9636719073</v>
      </c>
      <c r="D7731" s="2" t="s">
        <v>7</v>
      </c>
      <c r="E7731" s="2">
        <v>301026</v>
      </c>
    </row>
    <row r="7732" spans="1:5" x14ac:dyDescent="0.3">
      <c r="A7732" s="2" t="s">
        <v>14295</v>
      </c>
      <c r="B7732" s="2" t="s">
        <v>14296</v>
      </c>
      <c r="C7732" s="2">
        <v>9983244621</v>
      </c>
      <c r="D7732" s="2" t="s">
        <v>7</v>
      </c>
      <c r="E7732" s="2">
        <v>311201</v>
      </c>
    </row>
    <row r="7733" spans="1:5" x14ac:dyDescent="0.3">
      <c r="A7733" s="2" t="s">
        <v>14297</v>
      </c>
      <c r="B7733" s="2" t="s">
        <v>14298</v>
      </c>
      <c r="C7733" s="2">
        <v>8239445545</v>
      </c>
      <c r="D7733" s="2" t="s">
        <v>7</v>
      </c>
      <c r="E7733" s="2">
        <v>314029</v>
      </c>
    </row>
    <row r="7734" spans="1:5" x14ac:dyDescent="0.3">
      <c r="A7734" s="2" t="s">
        <v>939</v>
      </c>
      <c r="B7734" s="2" t="s">
        <v>14299</v>
      </c>
      <c r="C7734" s="2">
        <v>9460779437</v>
      </c>
      <c r="D7734" s="2" t="s">
        <v>7</v>
      </c>
      <c r="E7734" s="2">
        <v>326034</v>
      </c>
    </row>
    <row r="7735" spans="1:5" x14ac:dyDescent="0.3">
      <c r="A7735" s="2" t="s">
        <v>14300</v>
      </c>
      <c r="B7735" s="2" t="s">
        <v>14301</v>
      </c>
      <c r="C7735" s="2">
        <v>9588285510</v>
      </c>
      <c r="D7735" s="2" t="s">
        <v>7</v>
      </c>
      <c r="E7735" s="2">
        <v>314029</v>
      </c>
    </row>
    <row r="7736" spans="1:5" x14ac:dyDescent="0.3">
      <c r="A7736" s="2" t="s">
        <v>4305</v>
      </c>
      <c r="B7736" s="2" t="s">
        <v>14302</v>
      </c>
      <c r="C7736" s="2">
        <v>8210508568</v>
      </c>
      <c r="D7736" s="2" t="s">
        <v>36</v>
      </c>
      <c r="E7736" s="2">
        <v>842002</v>
      </c>
    </row>
    <row r="7737" spans="1:5" x14ac:dyDescent="0.3">
      <c r="A7737" s="2" t="s">
        <v>14303</v>
      </c>
      <c r="B7737" s="2" t="s">
        <v>14304</v>
      </c>
      <c r="C7737" s="2">
        <v>8107817921</v>
      </c>
      <c r="D7737" s="2" t="s">
        <v>7</v>
      </c>
      <c r="E7737" s="2">
        <v>334201</v>
      </c>
    </row>
    <row r="7738" spans="1:5" x14ac:dyDescent="0.3">
      <c r="A7738" s="2" t="s">
        <v>14305</v>
      </c>
      <c r="B7738" s="2" t="s">
        <v>14306</v>
      </c>
      <c r="C7738" s="2">
        <v>7727915795</v>
      </c>
      <c r="D7738" s="2" t="s">
        <v>7</v>
      </c>
      <c r="E7738" s="2">
        <v>323001</v>
      </c>
    </row>
    <row r="7739" spans="1:5" x14ac:dyDescent="0.3">
      <c r="A7739" s="2" t="s">
        <v>2070</v>
      </c>
      <c r="B7739" s="2" t="s">
        <v>14307</v>
      </c>
      <c r="C7739" s="2">
        <v>7870550085</v>
      </c>
      <c r="D7739" s="2" t="s">
        <v>36</v>
      </c>
      <c r="E7739" s="2">
        <v>842002</v>
      </c>
    </row>
    <row r="7740" spans="1:5" x14ac:dyDescent="0.3">
      <c r="A7740" s="2" t="s">
        <v>3407</v>
      </c>
      <c r="B7740" s="2" t="s">
        <v>14308</v>
      </c>
      <c r="C7740" s="2">
        <v>7070390745</v>
      </c>
      <c r="D7740" s="2" t="s">
        <v>36</v>
      </c>
      <c r="E7740" s="2">
        <v>841437</v>
      </c>
    </row>
    <row r="7741" spans="1:5" x14ac:dyDescent="0.3">
      <c r="A7741" s="2" t="s">
        <v>1032</v>
      </c>
      <c r="B7741" s="2" t="s">
        <v>14309</v>
      </c>
      <c r="C7741" s="2">
        <v>6301522874</v>
      </c>
      <c r="D7741" s="2" t="s">
        <v>7</v>
      </c>
      <c r="E7741" s="2">
        <v>306302</v>
      </c>
    </row>
    <row r="7742" spans="1:5" x14ac:dyDescent="0.3">
      <c r="A7742" s="2" t="s">
        <v>14310</v>
      </c>
      <c r="B7742" s="2" t="s">
        <v>14311</v>
      </c>
      <c r="C7742" s="2">
        <v>8003729403</v>
      </c>
      <c r="D7742" s="2" t="s">
        <v>7</v>
      </c>
      <c r="E7742" s="2">
        <v>313903</v>
      </c>
    </row>
    <row r="7743" spans="1:5" x14ac:dyDescent="0.3">
      <c r="A7743" s="2" t="s">
        <v>14312</v>
      </c>
      <c r="B7743" s="2" t="s">
        <v>14313</v>
      </c>
      <c r="C7743" s="2">
        <v>8271359788</v>
      </c>
      <c r="D7743" s="2" t="s">
        <v>36</v>
      </c>
      <c r="E7743" s="2">
        <v>854339</v>
      </c>
    </row>
    <row r="7744" spans="1:5" x14ac:dyDescent="0.3">
      <c r="A7744" s="2" t="s">
        <v>14314</v>
      </c>
      <c r="B7744" s="2" t="s">
        <v>14315</v>
      </c>
      <c r="C7744" s="2">
        <v>7870033553</v>
      </c>
      <c r="D7744" s="2" t="s">
        <v>36</v>
      </c>
      <c r="E7744" s="2">
        <v>845452</v>
      </c>
    </row>
    <row r="7745" spans="1:5" x14ac:dyDescent="0.3">
      <c r="A7745" s="2" t="s">
        <v>14316</v>
      </c>
      <c r="B7745" s="2" t="s">
        <v>14317</v>
      </c>
      <c r="C7745" s="2">
        <v>7559162131</v>
      </c>
      <c r="D7745" s="2" t="s">
        <v>36</v>
      </c>
      <c r="E7745" s="2">
        <v>854339</v>
      </c>
    </row>
    <row r="7746" spans="1:5" x14ac:dyDescent="0.3">
      <c r="A7746" s="2" t="s">
        <v>14318</v>
      </c>
      <c r="B7746" s="2" t="s">
        <v>14319</v>
      </c>
      <c r="C7746" s="2">
        <v>9771708073</v>
      </c>
      <c r="D7746" s="2" t="s">
        <v>36</v>
      </c>
      <c r="E7746" s="2">
        <v>854318</v>
      </c>
    </row>
    <row r="7747" spans="1:5" x14ac:dyDescent="0.3">
      <c r="A7747" s="2" t="s">
        <v>959</v>
      </c>
      <c r="B7747" s="2" t="s">
        <v>14320</v>
      </c>
      <c r="C7747" s="2">
        <v>9973089818</v>
      </c>
      <c r="D7747" s="2" t="s">
        <v>36</v>
      </c>
      <c r="E7747" s="2">
        <v>845455</v>
      </c>
    </row>
    <row r="7748" spans="1:5" x14ac:dyDescent="0.3">
      <c r="A7748" s="2" t="s">
        <v>14321</v>
      </c>
      <c r="B7748" s="2" t="s">
        <v>14322</v>
      </c>
      <c r="C7748" s="2">
        <v>9576084223</v>
      </c>
      <c r="D7748" s="2" t="s">
        <v>36</v>
      </c>
      <c r="E7748" s="2">
        <v>802211</v>
      </c>
    </row>
    <row r="7749" spans="1:5" x14ac:dyDescent="0.3">
      <c r="A7749" s="2" t="s">
        <v>3604</v>
      </c>
      <c r="B7749" s="2" t="s">
        <v>14323</v>
      </c>
      <c r="C7749" s="2">
        <v>9572943798</v>
      </c>
      <c r="D7749" s="2" t="s">
        <v>36</v>
      </c>
      <c r="E7749" s="2">
        <v>804451</v>
      </c>
    </row>
    <row r="7750" spans="1:5" x14ac:dyDescent="0.3">
      <c r="A7750" s="2" t="s">
        <v>4090</v>
      </c>
      <c r="B7750" s="2" t="s">
        <v>14324</v>
      </c>
      <c r="C7750" s="2">
        <v>8936880472</v>
      </c>
      <c r="D7750" s="2" t="s">
        <v>36</v>
      </c>
      <c r="E7750" s="2">
        <v>845456</v>
      </c>
    </row>
    <row r="7751" spans="1:5" x14ac:dyDescent="0.3">
      <c r="A7751" s="2" t="s">
        <v>14325</v>
      </c>
      <c r="B7751" s="2" t="s">
        <v>14326</v>
      </c>
      <c r="C7751" s="2">
        <v>6207966740</v>
      </c>
      <c r="D7751" s="2" t="s">
        <v>36</v>
      </c>
      <c r="E7751" s="2">
        <v>851214</v>
      </c>
    </row>
    <row r="7752" spans="1:5" x14ac:dyDescent="0.3">
      <c r="A7752" s="2" t="s">
        <v>14262</v>
      </c>
      <c r="B7752" s="2" t="s">
        <v>14327</v>
      </c>
      <c r="C7752" s="2">
        <v>9116858352</v>
      </c>
      <c r="D7752" s="2" t="s">
        <v>7</v>
      </c>
      <c r="E7752" s="2">
        <v>325221</v>
      </c>
    </row>
    <row r="7753" spans="1:5" x14ac:dyDescent="0.3">
      <c r="A7753" s="2" t="s">
        <v>14328</v>
      </c>
      <c r="B7753" s="2" t="s">
        <v>14329</v>
      </c>
      <c r="C7753" s="2">
        <v>9122687723</v>
      </c>
      <c r="D7753" s="2" t="s">
        <v>36</v>
      </c>
      <c r="E7753" s="2">
        <v>802211</v>
      </c>
    </row>
    <row r="7754" spans="1:5" x14ac:dyDescent="0.3">
      <c r="A7754" s="2" t="s">
        <v>14330</v>
      </c>
      <c r="B7754" s="2" t="s">
        <v>14331</v>
      </c>
      <c r="C7754" s="2">
        <v>7014816820</v>
      </c>
      <c r="D7754" s="2" t="s">
        <v>7</v>
      </c>
      <c r="E7754" s="2">
        <v>325205</v>
      </c>
    </row>
    <row r="7755" spans="1:5" x14ac:dyDescent="0.3">
      <c r="A7755" s="2" t="s">
        <v>3604</v>
      </c>
      <c r="B7755" s="2" t="s">
        <v>14332</v>
      </c>
      <c r="C7755" s="2">
        <v>7004985767</v>
      </c>
      <c r="D7755" s="2" t="s">
        <v>36</v>
      </c>
      <c r="E7755" s="2">
        <v>804451</v>
      </c>
    </row>
    <row r="7756" spans="1:5" x14ac:dyDescent="0.3">
      <c r="A7756" s="2" t="s">
        <v>14333</v>
      </c>
      <c r="B7756" s="2" t="s">
        <v>14334</v>
      </c>
      <c r="C7756" s="2">
        <v>9772705360</v>
      </c>
      <c r="D7756" s="2" t="s">
        <v>7</v>
      </c>
      <c r="E7756" s="2">
        <v>326037</v>
      </c>
    </row>
    <row r="7757" spans="1:5" x14ac:dyDescent="0.3">
      <c r="A7757" s="2" t="s">
        <v>3269</v>
      </c>
      <c r="B7757" s="2" t="s">
        <v>14335</v>
      </c>
      <c r="C7757" s="2">
        <v>7976276939</v>
      </c>
      <c r="D7757" s="2" t="s">
        <v>7</v>
      </c>
      <c r="E7757" s="2">
        <v>326033</v>
      </c>
    </row>
    <row r="7758" spans="1:5" x14ac:dyDescent="0.3">
      <c r="A7758" s="2" t="s">
        <v>14336</v>
      </c>
      <c r="B7758" s="2" t="s">
        <v>14337</v>
      </c>
      <c r="C7758" s="2">
        <v>9660353107</v>
      </c>
      <c r="D7758" s="2" t="s">
        <v>7</v>
      </c>
      <c r="E7758" s="2">
        <v>334802</v>
      </c>
    </row>
    <row r="7759" spans="1:5" x14ac:dyDescent="0.3">
      <c r="A7759" s="2" t="s">
        <v>14338</v>
      </c>
      <c r="B7759" s="2" t="s">
        <v>14339</v>
      </c>
      <c r="C7759" s="2">
        <v>9799335168</v>
      </c>
      <c r="D7759" s="2" t="s">
        <v>7</v>
      </c>
      <c r="E7759" s="2">
        <v>325205</v>
      </c>
    </row>
    <row r="7760" spans="1:5" x14ac:dyDescent="0.3">
      <c r="A7760" s="2" t="s">
        <v>14340</v>
      </c>
      <c r="B7760" s="2" t="s">
        <v>14341</v>
      </c>
      <c r="C7760" s="2">
        <v>9413685908</v>
      </c>
      <c r="D7760" s="2" t="s">
        <v>7</v>
      </c>
      <c r="E7760" s="2">
        <v>323001</v>
      </c>
    </row>
    <row r="7761" spans="1:5" x14ac:dyDescent="0.3">
      <c r="A7761" s="2" t="s">
        <v>14342</v>
      </c>
      <c r="B7761" s="2" t="s">
        <v>14343</v>
      </c>
      <c r="C7761" s="2">
        <v>9631333895</v>
      </c>
      <c r="D7761" s="2" t="s">
        <v>36</v>
      </c>
      <c r="E7761" s="2">
        <v>843321</v>
      </c>
    </row>
    <row r="7762" spans="1:5" x14ac:dyDescent="0.3">
      <c r="A7762" s="2" t="s">
        <v>14333</v>
      </c>
      <c r="B7762" s="2" t="s">
        <v>14344</v>
      </c>
      <c r="C7762" s="2">
        <v>9950882009</v>
      </c>
      <c r="D7762" s="2" t="s">
        <v>7</v>
      </c>
      <c r="E7762" s="2">
        <v>326037</v>
      </c>
    </row>
    <row r="7763" spans="1:5" x14ac:dyDescent="0.3">
      <c r="A7763" s="2" t="s">
        <v>14345</v>
      </c>
      <c r="B7763" s="2" t="s">
        <v>14346</v>
      </c>
      <c r="C7763" s="2">
        <v>9939663606</v>
      </c>
      <c r="D7763" s="2" t="s">
        <v>36</v>
      </c>
      <c r="E7763" s="2">
        <v>813109</v>
      </c>
    </row>
    <row r="7764" spans="1:5" x14ac:dyDescent="0.3">
      <c r="A7764" s="2" t="s">
        <v>14347</v>
      </c>
      <c r="B7764" s="2" t="s">
        <v>14348</v>
      </c>
      <c r="C7764" s="2">
        <v>7737513199</v>
      </c>
      <c r="D7764" s="2" t="s">
        <v>7</v>
      </c>
      <c r="E7764" s="2">
        <v>326033</v>
      </c>
    </row>
    <row r="7765" spans="1:5" x14ac:dyDescent="0.3">
      <c r="A7765" s="2" t="s">
        <v>14349</v>
      </c>
      <c r="B7765" s="2" t="s">
        <v>14350</v>
      </c>
      <c r="C7765" s="2">
        <v>7726099385</v>
      </c>
      <c r="D7765" s="2" t="s">
        <v>7</v>
      </c>
      <c r="E7765" s="2">
        <v>326037</v>
      </c>
    </row>
    <row r="7766" spans="1:5" x14ac:dyDescent="0.3">
      <c r="A7766" s="2" t="s">
        <v>14351</v>
      </c>
      <c r="B7766" s="2" t="s">
        <v>14352</v>
      </c>
      <c r="C7766" s="2">
        <v>9636043298</v>
      </c>
      <c r="D7766" s="2" t="s">
        <v>7</v>
      </c>
      <c r="E7766" s="2">
        <v>325220</v>
      </c>
    </row>
    <row r="7767" spans="1:5" x14ac:dyDescent="0.3">
      <c r="A7767" s="2" t="s">
        <v>14353</v>
      </c>
      <c r="B7767" s="2" t="s">
        <v>14354</v>
      </c>
      <c r="C7767" s="2">
        <v>9772245498</v>
      </c>
      <c r="D7767" s="2" t="s">
        <v>7</v>
      </c>
      <c r="E7767" s="2">
        <v>325216</v>
      </c>
    </row>
    <row r="7768" spans="1:5" x14ac:dyDescent="0.3">
      <c r="A7768" s="2" t="s">
        <v>13867</v>
      </c>
      <c r="B7768" s="2" t="s">
        <v>14355</v>
      </c>
      <c r="C7768" s="2">
        <v>9660263866</v>
      </c>
      <c r="D7768" s="2" t="s">
        <v>7</v>
      </c>
      <c r="E7768" s="2">
        <v>326037</v>
      </c>
    </row>
    <row r="7769" spans="1:5" x14ac:dyDescent="0.3">
      <c r="A7769" s="2" t="s">
        <v>14356</v>
      </c>
      <c r="B7769" s="2" t="s">
        <v>14357</v>
      </c>
      <c r="C7769" s="2">
        <v>8003125890</v>
      </c>
      <c r="D7769" s="2" t="s">
        <v>7</v>
      </c>
      <c r="E7769" s="2">
        <v>314801</v>
      </c>
    </row>
    <row r="7770" spans="1:5" x14ac:dyDescent="0.3">
      <c r="A7770" s="2" t="s">
        <v>14358</v>
      </c>
      <c r="B7770" s="2" t="s">
        <v>14359</v>
      </c>
      <c r="C7770" s="2">
        <v>7665533076</v>
      </c>
      <c r="D7770" s="2" t="s">
        <v>7</v>
      </c>
      <c r="E7770" s="2">
        <v>325217</v>
      </c>
    </row>
    <row r="7771" spans="1:5" x14ac:dyDescent="0.3">
      <c r="A7771" s="2" t="s">
        <v>14360</v>
      </c>
      <c r="B7771" s="2" t="s">
        <v>14361</v>
      </c>
      <c r="C7771" s="2">
        <v>8955130407</v>
      </c>
      <c r="D7771" s="2" t="s">
        <v>7</v>
      </c>
      <c r="E7771" s="2">
        <v>341510</v>
      </c>
    </row>
    <row r="7772" spans="1:5" x14ac:dyDescent="0.3">
      <c r="A7772" s="2" t="s">
        <v>14362</v>
      </c>
      <c r="B7772" s="2" t="s">
        <v>14363</v>
      </c>
      <c r="C7772" s="2">
        <v>9351131114</v>
      </c>
      <c r="D7772" s="2" t="s">
        <v>7</v>
      </c>
      <c r="E7772" s="2">
        <v>323001</v>
      </c>
    </row>
    <row r="7773" spans="1:5" x14ac:dyDescent="0.3">
      <c r="A7773" s="2" t="s">
        <v>14364</v>
      </c>
      <c r="B7773" s="2" t="s">
        <v>14365</v>
      </c>
      <c r="C7773" s="2">
        <v>9602258382</v>
      </c>
      <c r="D7773" s="2" t="s">
        <v>7</v>
      </c>
      <c r="E7773" s="2">
        <v>313804</v>
      </c>
    </row>
    <row r="7774" spans="1:5" x14ac:dyDescent="0.3">
      <c r="A7774" s="2" t="s">
        <v>314</v>
      </c>
      <c r="B7774" s="2" t="s">
        <v>14366</v>
      </c>
      <c r="C7774" s="2">
        <v>7979982450</v>
      </c>
      <c r="D7774" s="2" t="s">
        <v>36</v>
      </c>
      <c r="E7774" s="2">
        <v>802213</v>
      </c>
    </row>
    <row r="7775" spans="1:5" x14ac:dyDescent="0.3">
      <c r="A7775" s="2" t="s">
        <v>14367</v>
      </c>
      <c r="B7775" s="2" t="s">
        <v>14368</v>
      </c>
      <c r="C7775" s="2">
        <v>6203414892</v>
      </c>
      <c r="D7775" s="2" t="s">
        <v>36</v>
      </c>
      <c r="E7775" s="2">
        <v>845457</v>
      </c>
    </row>
    <row r="7776" spans="1:5" x14ac:dyDescent="0.3">
      <c r="A7776" s="2" t="s">
        <v>14369</v>
      </c>
      <c r="B7776" s="2" t="s">
        <v>14370</v>
      </c>
      <c r="C7776" s="2">
        <v>9166977455</v>
      </c>
      <c r="D7776" s="2" t="s">
        <v>7</v>
      </c>
      <c r="E7776" s="2">
        <v>325222</v>
      </c>
    </row>
    <row r="7777" spans="1:5" x14ac:dyDescent="0.3">
      <c r="A7777" s="2" t="s">
        <v>14371</v>
      </c>
      <c r="B7777" s="2" t="s">
        <v>14372</v>
      </c>
      <c r="C7777" s="2">
        <v>9534030837</v>
      </c>
      <c r="D7777" s="2" t="s">
        <v>36</v>
      </c>
      <c r="E7777" s="2">
        <v>855113</v>
      </c>
    </row>
    <row r="7778" spans="1:5" x14ac:dyDescent="0.3">
      <c r="A7778" s="2" t="s">
        <v>14373</v>
      </c>
      <c r="B7778" s="2" t="s">
        <v>14374</v>
      </c>
      <c r="C7778" s="2">
        <v>7250950814</v>
      </c>
      <c r="D7778" s="2" t="s">
        <v>36</v>
      </c>
      <c r="E7778" s="2">
        <v>843119</v>
      </c>
    </row>
    <row r="7779" spans="1:5" x14ac:dyDescent="0.3">
      <c r="A7779" s="2" t="s">
        <v>3475</v>
      </c>
      <c r="B7779" s="2" t="s">
        <v>14375</v>
      </c>
      <c r="C7779" s="2">
        <v>9798625787</v>
      </c>
      <c r="D7779" s="2" t="s">
        <v>36</v>
      </c>
      <c r="E7779" s="2">
        <v>852123</v>
      </c>
    </row>
    <row r="7780" spans="1:5" x14ac:dyDescent="0.3">
      <c r="A7780" s="2" t="s">
        <v>14376</v>
      </c>
      <c r="B7780" s="2" t="s">
        <v>14377</v>
      </c>
      <c r="C7780" s="2">
        <v>8210962648</v>
      </c>
      <c r="D7780" s="2" t="s">
        <v>36</v>
      </c>
      <c r="E7780" s="2">
        <v>804422</v>
      </c>
    </row>
    <row r="7781" spans="1:5" x14ac:dyDescent="0.3">
      <c r="A7781" s="2" t="s">
        <v>14378</v>
      </c>
      <c r="B7781" s="2" t="s">
        <v>14379</v>
      </c>
      <c r="C7781" s="2">
        <v>7667332525</v>
      </c>
      <c r="D7781" s="2" t="s">
        <v>36</v>
      </c>
      <c r="E7781" s="2">
        <v>802351</v>
      </c>
    </row>
    <row r="7782" spans="1:5" x14ac:dyDescent="0.3">
      <c r="A7782" s="2" t="s">
        <v>14376</v>
      </c>
      <c r="B7782" s="2" t="s">
        <v>14380</v>
      </c>
      <c r="C7782" s="2">
        <v>9006004300</v>
      </c>
      <c r="D7782" s="2" t="s">
        <v>36</v>
      </c>
      <c r="E7782" s="2">
        <v>844506</v>
      </c>
    </row>
    <row r="7783" spans="1:5" x14ac:dyDescent="0.3">
      <c r="A7783" s="2" t="s">
        <v>14381</v>
      </c>
      <c r="B7783" s="2" t="s">
        <v>14382</v>
      </c>
      <c r="C7783" s="2">
        <v>8619481185</v>
      </c>
      <c r="D7783" s="2" t="s">
        <v>7</v>
      </c>
      <c r="E7783" s="2">
        <v>327022</v>
      </c>
    </row>
    <row r="7784" spans="1:5" x14ac:dyDescent="0.3">
      <c r="A7784" s="2" t="s">
        <v>14383</v>
      </c>
      <c r="B7784" s="2" t="s">
        <v>14384</v>
      </c>
      <c r="C7784" s="2">
        <v>6205223722</v>
      </c>
      <c r="D7784" s="2" t="s">
        <v>36</v>
      </c>
      <c r="E7784" s="2">
        <v>813204</v>
      </c>
    </row>
    <row r="7785" spans="1:5" x14ac:dyDescent="0.3">
      <c r="A7785" s="2" t="s">
        <v>10043</v>
      </c>
      <c r="B7785" s="2" t="s">
        <v>14385</v>
      </c>
      <c r="C7785" s="2">
        <v>7340757887</v>
      </c>
      <c r="D7785" s="2" t="s">
        <v>36</v>
      </c>
      <c r="E7785" s="2">
        <v>854333</v>
      </c>
    </row>
    <row r="7786" spans="1:5" x14ac:dyDescent="0.3">
      <c r="A7786" s="2" t="s">
        <v>14386</v>
      </c>
      <c r="B7786" s="2" t="s">
        <v>14387</v>
      </c>
      <c r="C7786" s="2">
        <v>9798410876</v>
      </c>
      <c r="D7786" s="2" t="s">
        <v>36</v>
      </c>
      <c r="E7786" s="2">
        <v>843314</v>
      </c>
    </row>
    <row r="7787" spans="1:5" x14ac:dyDescent="0.3">
      <c r="A7787" s="2" t="s">
        <v>14388</v>
      </c>
      <c r="B7787" s="2" t="s">
        <v>14389</v>
      </c>
      <c r="C7787" s="2">
        <v>7352020212</v>
      </c>
      <c r="D7787" s="2" t="s">
        <v>36</v>
      </c>
      <c r="E7787" s="2">
        <v>843119</v>
      </c>
    </row>
    <row r="7788" spans="1:5" x14ac:dyDescent="0.3">
      <c r="A7788" s="2" t="s">
        <v>14390</v>
      </c>
      <c r="B7788" s="2" t="s">
        <v>14391</v>
      </c>
      <c r="C7788" s="2">
        <v>7091444744</v>
      </c>
      <c r="D7788" s="2" t="s">
        <v>36</v>
      </c>
      <c r="E7788" s="2">
        <v>843315</v>
      </c>
    </row>
    <row r="7789" spans="1:5" x14ac:dyDescent="0.3">
      <c r="A7789" s="2" t="s">
        <v>3953</v>
      </c>
      <c r="B7789" s="2" t="s">
        <v>14392</v>
      </c>
      <c r="C7789" s="2">
        <v>9617937386</v>
      </c>
      <c r="D7789" s="2" t="s">
        <v>36</v>
      </c>
      <c r="E7789" s="2">
        <v>843119</v>
      </c>
    </row>
    <row r="7790" spans="1:5" x14ac:dyDescent="0.3">
      <c r="A7790" s="2" t="s">
        <v>14393</v>
      </c>
      <c r="B7790" s="2" t="s">
        <v>14394</v>
      </c>
      <c r="C7790" s="2">
        <v>7977718852</v>
      </c>
      <c r="D7790" s="2" t="s">
        <v>36</v>
      </c>
      <c r="E7790" s="2">
        <v>813204</v>
      </c>
    </row>
    <row r="7791" spans="1:5" x14ac:dyDescent="0.3">
      <c r="A7791" s="2" t="s">
        <v>14395</v>
      </c>
      <c r="B7791" s="2" t="s">
        <v>14396</v>
      </c>
      <c r="C7791" s="2">
        <v>8210839445</v>
      </c>
      <c r="D7791" s="2" t="s">
        <v>36</v>
      </c>
      <c r="E7791" s="2">
        <v>848211</v>
      </c>
    </row>
    <row r="7792" spans="1:5" x14ac:dyDescent="0.3">
      <c r="A7792" s="2" t="s">
        <v>14397</v>
      </c>
      <c r="B7792" s="2" t="s">
        <v>14398</v>
      </c>
      <c r="C7792" s="2">
        <v>8544681874</v>
      </c>
      <c r="D7792" s="2" t="s">
        <v>36</v>
      </c>
      <c r="E7792" s="2">
        <v>843329</v>
      </c>
    </row>
    <row r="7793" spans="1:5" x14ac:dyDescent="0.3">
      <c r="A7793" s="2" t="s">
        <v>3433</v>
      </c>
      <c r="B7793" s="2" t="s">
        <v>14399</v>
      </c>
      <c r="C7793" s="2">
        <v>9263424155</v>
      </c>
      <c r="D7793" s="2" t="s">
        <v>36</v>
      </c>
      <c r="E7793" s="2">
        <v>803202</v>
      </c>
    </row>
    <row r="7794" spans="1:5" x14ac:dyDescent="0.3">
      <c r="A7794" s="2" t="s">
        <v>3349</v>
      </c>
      <c r="B7794" s="2" t="s">
        <v>14400</v>
      </c>
      <c r="C7794" s="2">
        <v>7250821045</v>
      </c>
      <c r="D7794" s="2" t="s">
        <v>36</v>
      </c>
      <c r="E7794" s="2">
        <v>843128</v>
      </c>
    </row>
    <row r="7795" spans="1:5" x14ac:dyDescent="0.3">
      <c r="A7795" s="2" t="s">
        <v>14401</v>
      </c>
      <c r="B7795" s="2" t="s">
        <v>14402</v>
      </c>
      <c r="C7795" s="2">
        <v>8298555527</v>
      </c>
      <c r="D7795" s="2" t="s">
        <v>36</v>
      </c>
      <c r="E7795" s="2">
        <v>851132</v>
      </c>
    </row>
    <row r="7796" spans="1:5" x14ac:dyDescent="0.3">
      <c r="A7796" s="2" t="s">
        <v>14403</v>
      </c>
      <c r="B7796" s="2" t="s">
        <v>14404</v>
      </c>
      <c r="C7796" s="2">
        <v>8877233176</v>
      </c>
      <c r="D7796" s="2" t="s">
        <v>36</v>
      </c>
      <c r="E7796" s="2">
        <v>848211</v>
      </c>
    </row>
    <row r="7797" spans="1:5" x14ac:dyDescent="0.3">
      <c r="A7797" s="2" t="s">
        <v>14405</v>
      </c>
      <c r="B7797" s="2" t="s">
        <v>14406</v>
      </c>
      <c r="C7797" s="2">
        <v>9128968755</v>
      </c>
      <c r="D7797" s="2" t="s">
        <v>36</v>
      </c>
      <c r="E7797" s="2">
        <v>802156</v>
      </c>
    </row>
    <row r="7798" spans="1:5" x14ac:dyDescent="0.3">
      <c r="A7798" s="2" t="s">
        <v>14407</v>
      </c>
      <c r="B7798" s="2" t="s">
        <v>14408</v>
      </c>
      <c r="C7798" s="2">
        <v>8434816234</v>
      </c>
      <c r="D7798" s="2" t="s">
        <v>36</v>
      </c>
      <c r="E7798" s="2">
        <v>851112</v>
      </c>
    </row>
    <row r="7799" spans="1:5" x14ac:dyDescent="0.3">
      <c r="A7799" s="2" t="s">
        <v>12075</v>
      </c>
      <c r="B7799" s="2" t="s">
        <v>14409</v>
      </c>
      <c r="C7799" s="2">
        <v>7667287216</v>
      </c>
      <c r="D7799" s="2" t="s">
        <v>36</v>
      </c>
      <c r="E7799" s="2">
        <v>843118</v>
      </c>
    </row>
    <row r="7800" spans="1:5" x14ac:dyDescent="0.3">
      <c r="A7800" s="2" t="s">
        <v>3407</v>
      </c>
      <c r="B7800" s="2" t="s">
        <v>14410</v>
      </c>
      <c r="C7800" s="2">
        <v>6201612684</v>
      </c>
      <c r="D7800" s="2" t="s">
        <v>36</v>
      </c>
      <c r="E7800" s="2">
        <v>843118</v>
      </c>
    </row>
    <row r="7801" spans="1:5" x14ac:dyDescent="0.3">
      <c r="A7801" s="2" t="s">
        <v>14411</v>
      </c>
      <c r="B7801" s="2" t="s">
        <v>14412</v>
      </c>
      <c r="C7801" s="2">
        <v>7352040837</v>
      </c>
      <c r="D7801" s="2" t="s">
        <v>36</v>
      </c>
      <c r="E7801" s="2">
        <v>843329</v>
      </c>
    </row>
    <row r="7802" spans="1:5" x14ac:dyDescent="0.3">
      <c r="A7802" s="2" t="s">
        <v>14413</v>
      </c>
      <c r="B7802" s="2" t="s">
        <v>14414</v>
      </c>
      <c r="C7802" s="2">
        <v>6299059776</v>
      </c>
      <c r="D7802" s="2" t="s">
        <v>36</v>
      </c>
      <c r="E7802" s="2">
        <v>843118</v>
      </c>
    </row>
    <row r="7803" spans="1:5" x14ac:dyDescent="0.3">
      <c r="A7803" s="2" t="s">
        <v>14415</v>
      </c>
      <c r="B7803" s="2" t="s">
        <v>14416</v>
      </c>
      <c r="C7803" s="2">
        <v>9939882032</v>
      </c>
      <c r="D7803" s="2" t="s">
        <v>36</v>
      </c>
      <c r="E7803" s="2">
        <v>843118</v>
      </c>
    </row>
    <row r="7804" spans="1:5" x14ac:dyDescent="0.3">
      <c r="A7804" s="2" t="s">
        <v>14417</v>
      </c>
      <c r="B7804" s="2" t="s">
        <v>14418</v>
      </c>
      <c r="C7804" s="2">
        <v>7979075624</v>
      </c>
      <c r="D7804" s="2" t="s">
        <v>36</v>
      </c>
      <c r="E7804" s="2">
        <v>811313</v>
      </c>
    </row>
    <row r="7805" spans="1:5" x14ac:dyDescent="0.3">
      <c r="A7805" s="2" t="s">
        <v>13899</v>
      </c>
      <c r="B7805" s="2" t="s">
        <v>14419</v>
      </c>
      <c r="C7805" s="2">
        <v>8083132856</v>
      </c>
      <c r="D7805" s="2" t="s">
        <v>36</v>
      </c>
      <c r="E7805" s="2">
        <v>824209</v>
      </c>
    </row>
    <row r="7806" spans="1:5" x14ac:dyDescent="0.3">
      <c r="A7806" s="2" t="s">
        <v>14420</v>
      </c>
      <c r="B7806" s="2" t="s">
        <v>14421</v>
      </c>
      <c r="C7806" s="2">
        <v>9772023576</v>
      </c>
      <c r="D7806" s="2" t="s">
        <v>7</v>
      </c>
      <c r="E7806" s="2">
        <v>511048</v>
      </c>
    </row>
    <row r="7807" spans="1:5" x14ac:dyDescent="0.3">
      <c r="A7807" s="2" t="s">
        <v>14422</v>
      </c>
      <c r="B7807" s="2" t="s">
        <v>14423</v>
      </c>
      <c r="C7807" s="2">
        <v>9507495828</v>
      </c>
      <c r="D7807" s="2" t="s">
        <v>36</v>
      </c>
      <c r="E7807" s="2">
        <v>841423</v>
      </c>
    </row>
    <row r="7808" spans="1:5" x14ac:dyDescent="0.3">
      <c r="A7808" s="2" t="s">
        <v>256</v>
      </c>
      <c r="B7808" s="2" t="s">
        <v>14424</v>
      </c>
      <c r="C7808" s="2">
        <v>9060988144</v>
      </c>
      <c r="D7808" s="2" t="s">
        <v>36</v>
      </c>
      <c r="E7808" s="2">
        <v>845454</v>
      </c>
    </row>
    <row r="7809" spans="1:5" x14ac:dyDescent="0.3">
      <c r="A7809" s="2" t="s">
        <v>14425</v>
      </c>
      <c r="B7809" s="2" t="s">
        <v>14426</v>
      </c>
      <c r="C7809" s="2">
        <v>7563898771</v>
      </c>
      <c r="D7809" s="2" t="s">
        <v>36</v>
      </c>
      <c r="E7809" s="2">
        <v>841423</v>
      </c>
    </row>
    <row r="7810" spans="1:5" x14ac:dyDescent="0.3">
      <c r="A7810" s="2" t="s">
        <v>14427</v>
      </c>
      <c r="B7810" s="2" t="s">
        <v>14428</v>
      </c>
      <c r="C7810" s="2">
        <v>7033799519</v>
      </c>
      <c r="D7810" s="2" t="s">
        <v>36</v>
      </c>
      <c r="E7810" s="2">
        <v>841423</v>
      </c>
    </row>
    <row r="7811" spans="1:5" x14ac:dyDescent="0.3">
      <c r="A7811" s="2" t="s">
        <v>14429</v>
      </c>
      <c r="B7811" s="2" t="s">
        <v>14430</v>
      </c>
      <c r="C7811" s="2">
        <v>9006367988</v>
      </c>
      <c r="D7811" s="2" t="s">
        <v>36</v>
      </c>
      <c r="E7811" s="2">
        <v>842004</v>
      </c>
    </row>
    <row r="7812" spans="1:5" x14ac:dyDescent="0.3">
      <c r="A7812" s="2" t="s">
        <v>14431</v>
      </c>
      <c r="B7812" s="2" t="s">
        <v>14432</v>
      </c>
      <c r="C7812" s="2">
        <v>8051266434</v>
      </c>
      <c r="D7812" s="2" t="s">
        <v>36</v>
      </c>
      <c r="E7812" s="2">
        <v>847403</v>
      </c>
    </row>
    <row r="7813" spans="1:5" x14ac:dyDescent="0.3">
      <c r="A7813" s="2" t="s">
        <v>14433</v>
      </c>
      <c r="B7813" s="2" t="s">
        <v>14434</v>
      </c>
      <c r="C7813" s="2">
        <v>6203933498</v>
      </c>
      <c r="D7813" s="2" t="s">
        <v>36</v>
      </c>
      <c r="E7813" s="2">
        <v>845101</v>
      </c>
    </row>
    <row r="7814" spans="1:5" x14ac:dyDescent="0.3">
      <c r="A7814" s="2" t="s">
        <v>14435</v>
      </c>
      <c r="B7814" s="2" t="s">
        <v>14436</v>
      </c>
      <c r="C7814" s="2">
        <v>9801825314</v>
      </c>
      <c r="D7814" s="2" t="s">
        <v>36</v>
      </c>
      <c r="E7814" s="2">
        <v>854329</v>
      </c>
    </row>
    <row r="7815" spans="1:5" x14ac:dyDescent="0.3">
      <c r="A7815" s="2" t="s">
        <v>2933</v>
      </c>
      <c r="B7815" s="2" t="s">
        <v>14437</v>
      </c>
      <c r="C7815" s="2">
        <v>7717759524</v>
      </c>
      <c r="D7815" s="2" t="s">
        <v>36</v>
      </c>
      <c r="E7815" s="2">
        <v>457825</v>
      </c>
    </row>
    <row r="7816" spans="1:5" x14ac:dyDescent="0.3">
      <c r="A7816" s="2" t="s">
        <v>14438</v>
      </c>
      <c r="B7816" s="2" t="s">
        <v>14439</v>
      </c>
      <c r="C7816" s="2">
        <v>7091351189</v>
      </c>
      <c r="D7816" s="2" t="s">
        <v>36</v>
      </c>
      <c r="E7816" s="2">
        <v>841423</v>
      </c>
    </row>
    <row r="7817" spans="1:5" x14ac:dyDescent="0.3">
      <c r="A7817" s="2" t="s">
        <v>14440</v>
      </c>
      <c r="B7817" s="2" t="s">
        <v>14441</v>
      </c>
      <c r="C7817" s="2">
        <v>9252234127</v>
      </c>
      <c r="D7817" s="2" t="s">
        <v>7</v>
      </c>
      <c r="E7817" s="2">
        <v>325215</v>
      </c>
    </row>
    <row r="7818" spans="1:5" x14ac:dyDescent="0.3">
      <c r="A7818" s="2" t="s">
        <v>7033</v>
      </c>
      <c r="B7818" s="2" t="s">
        <v>14442</v>
      </c>
      <c r="C7818" s="2">
        <v>9135583048</v>
      </c>
      <c r="D7818" s="2" t="s">
        <v>36</v>
      </c>
      <c r="E7818" s="2">
        <v>845302</v>
      </c>
    </row>
    <row r="7819" spans="1:5" x14ac:dyDescent="0.3">
      <c r="A7819" s="2" t="s">
        <v>14443</v>
      </c>
      <c r="B7819" s="2" t="s">
        <v>14444</v>
      </c>
      <c r="C7819" s="2">
        <v>8579823440</v>
      </c>
      <c r="D7819" s="2" t="s">
        <v>36</v>
      </c>
      <c r="E7819" s="2">
        <v>843118</v>
      </c>
    </row>
    <row r="7820" spans="1:5" x14ac:dyDescent="0.3">
      <c r="A7820" s="2" t="s">
        <v>14445</v>
      </c>
      <c r="B7820" s="2" t="s">
        <v>14446</v>
      </c>
      <c r="C7820" s="2">
        <v>9521477623</v>
      </c>
      <c r="D7820" s="2" t="s">
        <v>7</v>
      </c>
      <c r="E7820" s="2">
        <v>344001</v>
      </c>
    </row>
    <row r="7821" spans="1:5" x14ac:dyDescent="0.3">
      <c r="A7821" s="2" t="s">
        <v>14447</v>
      </c>
      <c r="B7821" s="2" t="s">
        <v>14448</v>
      </c>
      <c r="C7821" s="2">
        <v>9772383279</v>
      </c>
      <c r="D7821" s="2" t="s">
        <v>7</v>
      </c>
      <c r="E7821" s="2">
        <v>311203</v>
      </c>
    </row>
    <row r="7822" spans="1:5" x14ac:dyDescent="0.3">
      <c r="A7822" s="2" t="s">
        <v>11574</v>
      </c>
      <c r="B7822" s="2" t="s">
        <v>14449</v>
      </c>
      <c r="C7822" s="2">
        <v>9727335679</v>
      </c>
      <c r="D7822" s="2" t="s">
        <v>7</v>
      </c>
      <c r="E7822" s="2">
        <v>344704</v>
      </c>
    </row>
    <row r="7823" spans="1:5" x14ac:dyDescent="0.3">
      <c r="A7823" s="2" t="s">
        <v>5523</v>
      </c>
      <c r="B7823" s="2" t="s">
        <v>14450</v>
      </c>
      <c r="C7823" s="2">
        <v>7673822387</v>
      </c>
      <c r="D7823" s="2" t="s">
        <v>36</v>
      </c>
      <c r="E7823" s="2">
        <v>843103</v>
      </c>
    </row>
    <row r="7824" spans="1:5" x14ac:dyDescent="0.3">
      <c r="A7824" s="2" t="s">
        <v>1504</v>
      </c>
      <c r="B7824" s="2" t="s">
        <v>14451</v>
      </c>
      <c r="C7824" s="2">
        <v>9801110693</v>
      </c>
      <c r="D7824" s="2" t="s">
        <v>36</v>
      </c>
      <c r="E7824" s="2">
        <v>841417</v>
      </c>
    </row>
    <row r="7825" spans="1:5" x14ac:dyDescent="0.3">
      <c r="A7825" s="2" t="s">
        <v>14452</v>
      </c>
      <c r="B7825" s="2" t="s">
        <v>14453</v>
      </c>
      <c r="C7825" s="2">
        <v>9135019575</v>
      </c>
      <c r="D7825" s="2" t="s">
        <v>36</v>
      </c>
      <c r="E7825" s="2">
        <v>843119</v>
      </c>
    </row>
    <row r="7826" spans="1:5" x14ac:dyDescent="0.3">
      <c r="A7826" s="2" t="s">
        <v>9251</v>
      </c>
      <c r="B7826" s="2" t="s">
        <v>14454</v>
      </c>
      <c r="C7826" s="2">
        <v>7727934524</v>
      </c>
      <c r="D7826" s="2" t="s">
        <v>7</v>
      </c>
      <c r="E7826" s="2">
        <v>344704</v>
      </c>
    </row>
    <row r="7827" spans="1:5" x14ac:dyDescent="0.3">
      <c r="A7827" s="2" t="s">
        <v>14455</v>
      </c>
      <c r="B7827" s="2" t="s">
        <v>14456</v>
      </c>
      <c r="C7827" s="2">
        <v>8002870180</v>
      </c>
      <c r="D7827" s="2" t="s">
        <v>36</v>
      </c>
      <c r="E7827" s="2">
        <v>845418</v>
      </c>
    </row>
    <row r="7828" spans="1:5" x14ac:dyDescent="0.3">
      <c r="A7828" s="2" t="s">
        <v>14457</v>
      </c>
      <c r="B7828" s="2" t="s">
        <v>14458</v>
      </c>
      <c r="C7828" s="2">
        <v>7691873298</v>
      </c>
      <c r="D7828" s="2" t="s">
        <v>7</v>
      </c>
      <c r="E7828" s="2">
        <v>344704</v>
      </c>
    </row>
    <row r="7829" spans="1:5" x14ac:dyDescent="0.3">
      <c r="A7829" s="2" t="s">
        <v>14459</v>
      </c>
      <c r="B7829" s="2" t="s">
        <v>14460</v>
      </c>
      <c r="C7829" s="2">
        <v>9829491607</v>
      </c>
      <c r="D7829" s="2" t="s">
        <v>7</v>
      </c>
      <c r="E7829" s="2">
        <v>325202</v>
      </c>
    </row>
    <row r="7830" spans="1:5" x14ac:dyDescent="0.3">
      <c r="A7830" s="2" t="s">
        <v>1315</v>
      </c>
      <c r="B7830" s="2" t="s">
        <v>14461</v>
      </c>
      <c r="C7830" s="2">
        <v>8825240467</v>
      </c>
      <c r="D7830" s="2" t="s">
        <v>36</v>
      </c>
      <c r="E7830" s="2">
        <v>843119</v>
      </c>
    </row>
    <row r="7831" spans="1:5" x14ac:dyDescent="0.3">
      <c r="A7831" s="2" t="s">
        <v>14462</v>
      </c>
      <c r="B7831" s="2" t="s">
        <v>14463</v>
      </c>
      <c r="C7831" s="2">
        <v>9504422846</v>
      </c>
      <c r="D7831" s="2" t="s">
        <v>36</v>
      </c>
      <c r="E7831" s="2">
        <v>842001</v>
      </c>
    </row>
    <row r="7832" spans="1:5" x14ac:dyDescent="0.3">
      <c r="A7832" s="2" t="s">
        <v>14464</v>
      </c>
      <c r="B7832" s="2" t="s">
        <v>14465</v>
      </c>
      <c r="C7832" s="2">
        <v>8233184350</v>
      </c>
      <c r="D7832" s="2" t="s">
        <v>7</v>
      </c>
      <c r="E7832" s="2">
        <v>314404</v>
      </c>
    </row>
    <row r="7833" spans="1:5" x14ac:dyDescent="0.3">
      <c r="A7833" s="2" t="s">
        <v>14466</v>
      </c>
      <c r="B7833" s="2" t="s">
        <v>14467</v>
      </c>
      <c r="C7833" s="2">
        <v>7257071910</v>
      </c>
      <c r="D7833" s="2" t="s">
        <v>36</v>
      </c>
      <c r="E7833" s="2">
        <v>854333</v>
      </c>
    </row>
    <row r="7834" spans="1:5" x14ac:dyDescent="0.3">
      <c r="A7834" s="2" t="s">
        <v>1860</v>
      </c>
      <c r="B7834" s="2" t="s">
        <v>14468</v>
      </c>
      <c r="C7834" s="2">
        <v>8651597795</v>
      </c>
      <c r="D7834" s="2" t="s">
        <v>36</v>
      </c>
      <c r="E7834" s="2">
        <v>845428</v>
      </c>
    </row>
    <row r="7835" spans="1:5" x14ac:dyDescent="0.3">
      <c r="A7835" s="2" t="s">
        <v>3910</v>
      </c>
      <c r="B7835" s="2" t="s">
        <v>14469</v>
      </c>
      <c r="C7835" s="2">
        <v>8875799257</v>
      </c>
      <c r="D7835" s="2" t="s">
        <v>7</v>
      </c>
      <c r="E7835" s="2">
        <v>342307</v>
      </c>
    </row>
    <row r="7836" spans="1:5" x14ac:dyDescent="0.3">
      <c r="A7836" s="2" t="s">
        <v>14470</v>
      </c>
      <c r="B7836" s="2" t="s">
        <v>14471</v>
      </c>
      <c r="C7836" s="2">
        <v>7740933555</v>
      </c>
      <c r="D7836" s="2" t="s">
        <v>7</v>
      </c>
      <c r="E7836" s="2">
        <v>325206</v>
      </c>
    </row>
    <row r="7837" spans="1:5" x14ac:dyDescent="0.3">
      <c r="A7837" s="2" t="s">
        <v>14472</v>
      </c>
      <c r="B7837" s="2" t="s">
        <v>14473</v>
      </c>
      <c r="C7837" s="2">
        <v>9534402921</v>
      </c>
      <c r="D7837" s="2" t="s">
        <v>36</v>
      </c>
      <c r="E7837" s="2">
        <v>852129</v>
      </c>
    </row>
    <row r="7838" spans="1:5" x14ac:dyDescent="0.3">
      <c r="A7838" s="2" t="s">
        <v>9138</v>
      </c>
      <c r="B7838" s="2" t="s">
        <v>14474</v>
      </c>
      <c r="C7838" s="2">
        <v>7542816011</v>
      </c>
      <c r="D7838" s="2" t="s">
        <v>36</v>
      </c>
      <c r="E7838" s="2">
        <v>812002</v>
      </c>
    </row>
    <row r="7839" spans="1:5" x14ac:dyDescent="0.3">
      <c r="A7839" s="2" t="s">
        <v>14475</v>
      </c>
      <c r="B7839" s="2" t="s">
        <v>14476</v>
      </c>
      <c r="C7839" s="2">
        <v>7631059688</v>
      </c>
      <c r="D7839" s="2" t="s">
        <v>36</v>
      </c>
      <c r="E7839" s="2">
        <v>851215</v>
      </c>
    </row>
    <row r="7840" spans="1:5" x14ac:dyDescent="0.3">
      <c r="A7840" s="2" t="s">
        <v>14477</v>
      </c>
      <c r="B7840" s="2" t="s">
        <v>14478</v>
      </c>
      <c r="C7840" s="2">
        <v>7258952984</v>
      </c>
      <c r="D7840" s="2" t="s">
        <v>36</v>
      </c>
      <c r="E7840" s="2">
        <v>847306</v>
      </c>
    </row>
    <row r="7841" spans="1:5" x14ac:dyDescent="0.3">
      <c r="A7841" s="2" t="s">
        <v>13939</v>
      </c>
      <c r="B7841" s="2" t="s">
        <v>14479</v>
      </c>
      <c r="C7841" s="2">
        <v>9934775943</v>
      </c>
      <c r="D7841" s="2" t="s">
        <v>36</v>
      </c>
      <c r="E7841" s="2">
        <v>811213</v>
      </c>
    </row>
    <row r="7842" spans="1:5" x14ac:dyDescent="0.3">
      <c r="A7842" s="2" t="s">
        <v>14480</v>
      </c>
      <c r="B7842" s="2" t="s">
        <v>14481</v>
      </c>
      <c r="C7842" s="2">
        <v>7563890543</v>
      </c>
      <c r="D7842" s="2" t="s">
        <v>36</v>
      </c>
      <c r="E7842" s="2">
        <v>845419</v>
      </c>
    </row>
    <row r="7843" spans="1:5" x14ac:dyDescent="0.3">
      <c r="A7843" s="2" t="s">
        <v>14482</v>
      </c>
      <c r="B7843" s="2" t="s">
        <v>14483</v>
      </c>
      <c r="C7843" s="2">
        <v>6206357904</v>
      </c>
      <c r="D7843" s="2" t="s">
        <v>36</v>
      </c>
      <c r="E7843" s="2">
        <v>851132</v>
      </c>
    </row>
    <row r="7844" spans="1:5" x14ac:dyDescent="0.3">
      <c r="A7844" s="2" t="s">
        <v>14484</v>
      </c>
      <c r="B7844" s="2" t="s">
        <v>14485</v>
      </c>
      <c r="C7844" s="2">
        <v>7294804066</v>
      </c>
      <c r="D7844" s="2" t="s">
        <v>36</v>
      </c>
      <c r="E7844" s="2">
        <v>824237</v>
      </c>
    </row>
    <row r="7845" spans="1:5" x14ac:dyDescent="0.3">
      <c r="A7845" s="2" t="s">
        <v>3252</v>
      </c>
      <c r="B7845" s="2" t="s">
        <v>14486</v>
      </c>
      <c r="C7845" s="2">
        <v>7970988770</v>
      </c>
      <c r="D7845" s="2" t="s">
        <v>36</v>
      </c>
      <c r="E7845" s="2">
        <v>851132</v>
      </c>
    </row>
    <row r="7846" spans="1:5" x14ac:dyDescent="0.3">
      <c r="A7846" s="2"/>
      <c r="B7846" s="2" t="s">
        <v>14487</v>
      </c>
      <c r="C7846" s="2">
        <v>7970764415</v>
      </c>
      <c r="D7846" s="2" t="s">
        <v>36</v>
      </c>
      <c r="E7846" s="2">
        <v>847232</v>
      </c>
    </row>
    <row r="7847" spans="1:5" x14ac:dyDescent="0.3">
      <c r="A7847" s="2" t="s">
        <v>14488</v>
      </c>
      <c r="B7847" s="2" t="s">
        <v>14489</v>
      </c>
      <c r="C7847" s="2">
        <v>8809574671</v>
      </c>
      <c r="D7847" s="2" t="s">
        <v>36</v>
      </c>
      <c r="E7847" s="2">
        <v>845425</v>
      </c>
    </row>
    <row r="7848" spans="1:5" x14ac:dyDescent="0.3">
      <c r="A7848" s="2" t="s">
        <v>6235</v>
      </c>
      <c r="B7848" s="2" t="s">
        <v>14490</v>
      </c>
      <c r="C7848" s="2">
        <v>8769185015</v>
      </c>
      <c r="D7848" s="2" t="s">
        <v>7</v>
      </c>
      <c r="E7848" s="2">
        <v>342307</v>
      </c>
    </row>
    <row r="7849" spans="1:5" x14ac:dyDescent="0.3">
      <c r="A7849" s="2" t="s">
        <v>2731</v>
      </c>
      <c r="B7849" s="2" t="s">
        <v>14491</v>
      </c>
      <c r="C7849" s="2">
        <v>9128352309</v>
      </c>
      <c r="D7849" s="2" t="s">
        <v>36</v>
      </c>
      <c r="E7849" s="2">
        <v>845419</v>
      </c>
    </row>
    <row r="7850" spans="1:5" x14ac:dyDescent="0.3">
      <c r="A7850" s="2" t="s">
        <v>2664</v>
      </c>
      <c r="B7850" s="2" t="s">
        <v>14492</v>
      </c>
      <c r="C7850" s="2">
        <v>7014384515</v>
      </c>
      <c r="D7850" s="2" t="s">
        <v>7</v>
      </c>
      <c r="E7850" s="2">
        <v>411048</v>
      </c>
    </row>
    <row r="7851" spans="1:5" x14ac:dyDescent="0.3">
      <c r="A7851" s="2" t="s">
        <v>14493</v>
      </c>
      <c r="B7851" s="2" t="s">
        <v>14494</v>
      </c>
      <c r="C7851" s="2">
        <v>6201919655</v>
      </c>
      <c r="D7851" s="2" t="s">
        <v>36</v>
      </c>
      <c r="E7851" s="2">
        <v>843329</v>
      </c>
    </row>
    <row r="7852" spans="1:5" x14ac:dyDescent="0.3">
      <c r="A7852" s="2" t="s">
        <v>14484</v>
      </c>
      <c r="B7852" s="2" t="s">
        <v>14495</v>
      </c>
      <c r="C7852" s="2">
        <v>6204125764</v>
      </c>
      <c r="D7852" s="2" t="s">
        <v>36</v>
      </c>
      <c r="E7852" s="2">
        <v>843324</v>
      </c>
    </row>
    <row r="7853" spans="1:5" x14ac:dyDescent="0.3">
      <c r="A7853" s="2" t="s">
        <v>14496</v>
      </c>
      <c r="B7853" s="2" t="s">
        <v>14497</v>
      </c>
      <c r="C7853" s="2">
        <v>8579807430</v>
      </c>
      <c r="D7853" s="2" t="s">
        <v>36</v>
      </c>
      <c r="E7853" s="2">
        <v>843114</v>
      </c>
    </row>
    <row r="7854" spans="1:5" x14ac:dyDescent="0.3">
      <c r="A7854" s="2" t="s">
        <v>10670</v>
      </c>
      <c r="B7854" s="2" t="s">
        <v>14498</v>
      </c>
      <c r="C7854" s="2">
        <v>9534305529</v>
      </c>
      <c r="D7854" s="2" t="s">
        <v>36</v>
      </c>
      <c r="E7854" s="2">
        <v>841414</v>
      </c>
    </row>
    <row r="7855" spans="1:5" x14ac:dyDescent="0.3">
      <c r="A7855" s="2" t="s">
        <v>1670</v>
      </c>
      <c r="B7855" s="2" t="s">
        <v>14499</v>
      </c>
      <c r="C7855" s="2">
        <v>7352156613</v>
      </c>
      <c r="D7855" s="2" t="s">
        <v>36</v>
      </c>
      <c r="E7855" s="2">
        <v>843119</v>
      </c>
    </row>
    <row r="7856" spans="1:5" x14ac:dyDescent="0.3">
      <c r="A7856" s="2" t="s">
        <v>14500</v>
      </c>
      <c r="B7856" s="2" t="s">
        <v>14501</v>
      </c>
      <c r="C7856" s="2">
        <v>7878564197</v>
      </c>
      <c r="D7856" s="2" t="s">
        <v>7</v>
      </c>
      <c r="E7856" s="2">
        <v>327801</v>
      </c>
    </row>
    <row r="7857" spans="1:5" x14ac:dyDescent="0.3">
      <c r="A7857" s="2" t="s">
        <v>2684</v>
      </c>
      <c r="B7857" s="2" t="s">
        <v>14502</v>
      </c>
      <c r="C7857" s="2">
        <v>9934659434</v>
      </c>
      <c r="D7857" s="2" t="s">
        <v>36</v>
      </c>
      <c r="E7857" s="2">
        <v>843109</v>
      </c>
    </row>
    <row r="7858" spans="1:5" x14ac:dyDescent="0.3">
      <c r="A7858" s="2" t="s">
        <v>14503</v>
      </c>
      <c r="B7858" s="2" t="s">
        <v>14504</v>
      </c>
      <c r="C7858" s="2">
        <v>9783531835</v>
      </c>
      <c r="D7858" s="2" t="s">
        <v>7</v>
      </c>
      <c r="E7858" s="2">
        <v>335511</v>
      </c>
    </row>
    <row r="7859" spans="1:5" x14ac:dyDescent="0.3">
      <c r="A7859" s="2" t="s">
        <v>14505</v>
      </c>
      <c r="B7859" s="2" t="s">
        <v>14506</v>
      </c>
      <c r="C7859" s="2">
        <v>8809082270</v>
      </c>
      <c r="D7859" s="2" t="s">
        <v>36</v>
      </c>
      <c r="E7859" s="2">
        <v>845302</v>
      </c>
    </row>
    <row r="7860" spans="1:5" x14ac:dyDescent="0.3">
      <c r="A7860" s="2" t="s">
        <v>14507</v>
      </c>
      <c r="B7860" s="2" t="s">
        <v>14508</v>
      </c>
      <c r="C7860" s="2">
        <v>8863812620</v>
      </c>
      <c r="D7860" s="2" t="s">
        <v>36</v>
      </c>
      <c r="E7860" s="2">
        <v>845302</v>
      </c>
    </row>
    <row r="7861" spans="1:5" x14ac:dyDescent="0.3">
      <c r="A7861" s="2" t="s">
        <v>14509</v>
      </c>
      <c r="B7861" s="2" t="s">
        <v>14510</v>
      </c>
      <c r="C7861" s="2">
        <v>9928299839</v>
      </c>
      <c r="D7861" s="2" t="s">
        <v>7</v>
      </c>
      <c r="E7861" s="2">
        <v>332715</v>
      </c>
    </row>
    <row r="7862" spans="1:5" x14ac:dyDescent="0.3">
      <c r="A7862" s="2" t="s">
        <v>3361</v>
      </c>
      <c r="B7862" s="2" t="s">
        <v>14511</v>
      </c>
      <c r="C7862" s="2">
        <v>8541912495</v>
      </c>
      <c r="D7862" s="2" t="s">
        <v>36</v>
      </c>
      <c r="E7862" s="2">
        <v>843118</v>
      </c>
    </row>
    <row r="7863" spans="1:5" x14ac:dyDescent="0.3">
      <c r="A7863" s="2" t="s">
        <v>9165</v>
      </c>
      <c r="B7863" s="2" t="s">
        <v>14512</v>
      </c>
      <c r="C7863" s="2">
        <v>8340436134</v>
      </c>
      <c r="D7863" s="2" t="s">
        <v>36</v>
      </c>
      <c r="E7863" s="2">
        <v>852123</v>
      </c>
    </row>
    <row r="7864" spans="1:5" x14ac:dyDescent="0.3">
      <c r="A7864" s="2" t="s">
        <v>14513</v>
      </c>
      <c r="B7864" s="2" t="s">
        <v>14514</v>
      </c>
      <c r="C7864" s="2">
        <v>9534277847</v>
      </c>
      <c r="D7864" s="2" t="s">
        <v>36</v>
      </c>
      <c r="E7864" s="2">
        <v>843103</v>
      </c>
    </row>
    <row r="7865" spans="1:5" x14ac:dyDescent="0.3">
      <c r="A7865" s="2" t="s">
        <v>14342</v>
      </c>
      <c r="B7865" s="2" t="s">
        <v>14515</v>
      </c>
      <c r="C7865" s="2">
        <v>9523997735</v>
      </c>
      <c r="D7865" s="2" t="s">
        <v>36</v>
      </c>
      <c r="E7865" s="2">
        <v>845422</v>
      </c>
    </row>
    <row r="7866" spans="1:5" x14ac:dyDescent="0.3">
      <c r="A7866" s="2" t="s">
        <v>14516</v>
      </c>
      <c r="B7866" s="2" t="s">
        <v>14517</v>
      </c>
      <c r="C7866" s="2">
        <v>6203168633</v>
      </c>
      <c r="D7866" s="2" t="s">
        <v>36</v>
      </c>
      <c r="E7866" s="2">
        <v>824111</v>
      </c>
    </row>
    <row r="7867" spans="1:5" x14ac:dyDescent="0.3">
      <c r="A7867" s="2" t="s">
        <v>1183</v>
      </c>
      <c r="B7867" s="2" t="s">
        <v>14518</v>
      </c>
      <c r="C7867" s="2">
        <v>8271570770</v>
      </c>
      <c r="D7867" s="2" t="s">
        <v>36</v>
      </c>
      <c r="E7867" s="2">
        <v>843118</v>
      </c>
    </row>
    <row r="7868" spans="1:5" x14ac:dyDescent="0.3">
      <c r="A7868" s="2" t="s">
        <v>1032</v>
      </c>
      <c r="B7868" s="2" t="s">
        <v>14519</v>
      </c>
      <c r="C7868" s="2">
        <v>8809833172</v>
      </c>
      <c r="D7868" s="2" t="s">
        <v>36</v>
      </c>
      <c r="E7868" s="2">
        <v>841423</v>
      </c>
    </row>
    <row r="7869" spans="1:5" x14ac:dyDescent="0.3">
      <c r="A7869" s="2" t="s">
        <v>1478</v>
      </c>
      <c r="B7869" s="2" t="s">
        <v>14520</v>
      </c>
      <c r="C7869" s="2">
        <v>7903494418</v>
      </c>
      <c r="D7869" s="2" t="s">
        <v>36</v>
      </c>
      <c r="E7869" s="2">
        <v>845426</v>
      </c>
    </row>
    <row r="7870" spans="1:5" x14ac:dyDescent="0.3">
      <c r="A7870" s="2" t="s">
        <v>8610</v>
      </c>
      <c r="B7870" s="2" t="s">
        <v>14521</v>
      </c>
      <c r="C7870" s="2">
        <v>7079979004</v>
      </c>
      <c r="D7870" s="2" t="s">
        <v>36</v>
      </c>
      <c r="E7870" s="2">
        <v>841237</v>
      </c>
    </row>
    <row r="7871" spans="1:5" x14ac:dyDescent="0.3">
      <c r="A7871" s="2" t="s">
        <v>14522</v>
      </c>
      <c r="B7871" s="2" t="s">
        <v>14523</v>
      </c>
      <c r="C7871" s="2">
        <v>753106325</v>
      </c>
      <c r="D7871" s="2" t="s">
        <v>36</v>
      </c>
      <c r="E7871" s="2">
        <v>848201</v>
      </c>
    </row>
    <row r="7872" spans="1:5" x14ac:dyDescent="0.3">
      <c r="A7872" s="2" t="s">
        <v>14524</v>
      </c>
      <c r="B7872" s="2" t="s">
        <v>14525</v>
      </c>
      <c r="C7872" s="2">
        <v>7892514157</v>
      </c>
      <c r="D7872" s="2" t="s">
        <v>36</v>
      </c>
      <c r="E7872" s="2">
        <v>813106</v>
      </c>
    </row>
    <row r="7873" spans="1:5" x14ac:dyDescent="0.3">
      <c r="A7873" s="2" t="s">
        <v>3252</v>
      </c>
      <c r="B7873" s="2" t="s">
        <v>14526</v>
      </c>
      <c r="C7873" s="2">
        <v>6207985828</v>
      </c>
      <c r="D7873" s="2" t="s">
        <v>36</v>
      </c>
      <c r="E7873" s="2">
        <v>848101</v>
      </c>
    </row>
    <row r="7874" spans="1:5" x14ac:dyDescent="0.3">
      <c r="A7874" s="2" t="s">
        <v>14527</v>
      </c>
      <c r="B7874" s="2" t="s">
        <v>14528</v>
      </c>
      <c r="C7874" s="2">
        <v>9783165832</v>
      </c>
      <c r="D7874" s="2" t="s">
        <v>7</v>
      </c>
      <c r="E7874" s="2">
        <v>335511</v>
      </c>
    </row>
    <row r="7875" spans="1:5" x14ac:dyDescent="0.3">
      <c r="A7875" s="2" t="s">
        <v>14529</v>
      </c>
      <c r="B7875" s="2" t="s">
        <v>14530</v>
      </c>
      <c r="C7875" s="2">
        <v>7277349042</v>
      </c>
      <c r="D7875" s="2" t="s">
        <v>36</v>
      </c>
      <c r="E7875" s="2">
        <v>811112</v>
      </c>
    </row>
    <row r="7876" spans="1:5" x14ac:dyDescent="0.3">
      <c r="A7876" s="2" t="s">
        <v>2258</v>
      </c>
      <c r="B7876" s="2" t="s">
        <v>14531</v>
      </c>
      <c r="C7876" s="2">
        <v>8789528872</v>
      </c>
      <c r="D7876" s="2" t="s">
        <v>36</v>
      </c>
      <c r="E7876" s="2">
        <v>843118</v>
      </c>
    </row>
    <row r="7877" spans="1:5" x14ac:dyDescent="0.3">
      <c r="A7877" s="2" t="s">
        <v>3361</v>
      </c>
      <c r="B7877" s="2" t="s">
        <v>14532</v>
      </c>
      <c r="C7877" s="2">
        <v>9504566502</v>
      </c>
      <c r="D7877" s="2" t="s">
        <v>36</v>
      </c>
      <c r="E7877" s="2">
        <v>841428</v>
      </c>
    </row>
    <row r="7878" spans="1:5" x14ac:dyDescent="0.3">
      <c r="A7878" s="2" t="s">
        <v>3433</v>
      </c>
      <c r="B7878" s="2" t="s">
        <v>14533</v>
      </c>
      <c r="C7878" s="2">
        <v>9582009293</v>
      </c>
      <c r="D7878" s="2" t="s">
        <v>36</v>
      </c>
      <c r="E7878" s="2">
        <v>843118</v>
      </c>
    </row>
    <row r="7879" spans="1:5" x14ac:dyDescent="0.3">
      <c r="A7879" s="2" t="s">
        <v>13143</v>
      </c>
      <c r="B7879" s="2" t="s">
        <v>14534</v>
      </c>
      <c r="C7879" s="2">
        <v>9931177513</v>
      </c>
      <c r="D7879" s="2" t="s">
        <v>36</v>
      </c>
      <c r="E7879" s="2">
        <v>843103</v>
      </c>
    </row>
    <row r="7880" spans="1:5" x14ac:dyDescent="0.3">
      <c r="A7880" s="2" t="s">
        <v>14535</v>
      </c>
      <c r="B7880" s="2" t="s">
        <v>14536</v>
      </c>
      <c r="C7880" s="2">
        <v>9135986244</v>
      </c>
      <c r="D7880" s="2" t="s">
        <v>36</v>
      </c>
      <c r="E7880" s="2">
        <v>847103</v>
      </c>
    </row>
    <row r="7881" spans="1:5" x14ac:dyDescent="0.3">
      <c r="A7881" s="2" t="s">
        <v>14537</v>
      </c>
      <c r="B7881" s="2" t="s">
        <v>14538</v>
      </c>
      <c r="C7881" s="2">
        <v>7667389918</v>
      </c>
      <c r="D7881" s="2" t="s">
        <v>36</v>
      </c>
      <c r="E7881" s="2">
        <v>847101</v>
      </c>
    </row>
    <row r="7882" spans="1:5" x14ac:dyDescent="0.3">
      <c r="A7882" s="2" t="s">
        <v>6074</v>
      </c>
      <c r="B7882" s="2" t="s">
        <v>14539</v>
      </c>
      <c r="C7882" s="2">
        <v>9546146323</v>
      </c>
      <c r="D7882" s="2" t="s">
        <v>36</v>
      </c>
      <c r="E7882" s="2">
        <v>843119</v>
      </c>
    </row>
    <row r="7883" spans="1:5" x14ac:dyDescent="0.3">
      <c r="A7883" s="2" t="s">
        <v>14540</v>
      </c>
      <c r="B7883" s="2" t="s">
        <v>14541</v>
      </c>
      <c r="C7883" s="2">
        <v>8240291087</v>
      </c>
      <c r="D7883" s="2" t="s">
        <v>4801</v>
      </c>
      <c r="E7883" s="2">
        <v>700108</v>
      </c>
    </row>
    <row r="7884" spans="1:5" x14ac:dyDescent="0.3">
      <c r="A7884" s="2" t="s">
        <v>939</v>
      </c>
      <c r="B7884" s="2" t="s">
        <v>14543</v>
      </c>
      <c r="C7884" s="2">
        <v>6299932212</v>
      </c>
      <c r="D7884" s="2" t="s">
        <v>36</v>
      </c>
      <c r="E7884" s="2">
        <v>843117</v>
      </c>
    </row>
    <row r="7885" spans="1:5" x14ac:dyDescent="0.3">
      <c r="A7885" s="2" t="s">
        <v>14544</v>
      </c>
      <c r="B7885" s="2" t="s">
        <v>14545</v>
      </c>
      <c r="C7885" s="2">
        <v>8094486451</v>
      </c>
      <c r="D7885" s="2" t="s">
        <v>7</v>
      </c>
      <c r="E7885" s="2">
        <v>326039</v>
      </c>
    </row>
    <row r="7886" spans="1:5" x14ac:dyDescent="0.3">
      <c r="A7886" s="2" t="s">
        <v>14546</v>
      </c>
      <c r="B7886" s="2" t="s">
        <v>14547</v>
      </c>
      <c r="C7886" s="2">
        <v>9102960852</v>
      </c>
      <c r="D7886" s="2" t="s">
        <v>36</v>
      </c>
      <c r="E7886" s="2">
        <v>841226</v>
      </c>
    </row>
    <row r="7887" spans="1:5" x14ac:dyDescent="0.3">
      <c r="A7887" s="2" t="s">
        <v>14548</v>
      </c>
      <c r="B7887" s="2" t="s">
        <v>14549</v>
      </c>
      <c r="C7887" s="2">
        <v>9123262313</v>
      </c>
      <c r="D7887" s="2" t="s">
        <v>36</v>
      </c>
      <c r="E7887" s="2">
        <v>854333</v>
      </c>
    </row>
    <row r="7888" spans="1:5" x14ac:dyDescent="0.3">
      <c r="A7888" s="2" t="s">
        <v>14550</v>
      </c>
      <c r="B7888" s="2" t="s">
        <v>14551</v>
      </c>
      <c r="C7888" s="2">
        <v>7320011864</v>
      </c>
      <c r="D7888" s="2" t="s">
        <v>36</v>
      </c>
      <c r="E7888" s="2">
        <v>845304</v>
      </c>
    </row>
    <row r="7889" spans="1:5" x14ac:dyDescent="0.3">
      <c r="A7889" s="2" t="s">
        <v>14552</v>
      </c>
      <c r="B7889" s="2" t="s">
        <v>14553</v>
      </c>
      <c r="C7889" s="2">
        <v>8766610211</v>
      </c>
      <c r="D7889" s="2" t="s">
        <v>7</v>
      </c>
      <c r="E7889" s="2">
        <v>325217</v>
      </c>
    </row>
    <row r="7890" spans="1:5" x14ac:dyDescent="0.3">
      <c r="A7890" s="2" t="s">
        <v>7514</v>
      </c>
      <c r="B7890" s="2" t="s">
        <v>14554</v>
      </c>
      <c r="C7890" s="2">
        <v>9680007924</v>
      </c>
      <c r="D7890" s="2" t="s">
        <v>7</v>
      </c>
      <c r="E7890" s="2">
        <v>323306</v>
      </c>
    </row>
    <row r="7891" spans="1:5" x14ac:dyDescent="0.3">
      <c r="A7891" s="2" t="s">
        <v>14555</v>
      </c>
      <c r="B7891" s="2" t="s">
        <v>14556</v>
      </c>
      <c r="C7891" s="2">
        <v>9470786055</v>
      </c>
      <c r="D7891" s="2" t="s">
        <v>36</v>
      </c>
      <c r="E7891" s="2">
        <v>843119</v>
      </c>
    </row>
    <row r="7892" spans="1:5" x14ac:dyDescent="0.3">
      <c r="A7892" s="2" t="s">
        <v>14552</v>
      </c>
      <c r="B7892" s="2" t="s">
        <v>14557</v>
      </c>
      <c r="C7892" s="2">
        <v>6375290618</v>
      </c>
      <c r="D7892" s="2" t="s">
        <v>7</v>
      </c>
      <c r="E7892" s="2">
        <v>325217</v>
      </c>
    </row>
    <row r="7893" spans="1:5" x14ac:dyDescent="0.3">
      <c r="A7893" s="2" t="s">
        <v>14558</v>
      </c>
      <c r="B7893" s="2" t="s">
        <v>14559</v>
      </c>
      <c r="C7893" s="2">
        <v>8862905033</v>
      </c>
      <c r="D7893" s="2" t="s">
        <v>36</v>
      </c>
      <c r="E7893" s="2">
        <v>843119</v>
      </c>
    </row>
    <row r="7894" spans="1:5" x14ac:dyDescent="0.3">
      <c r="A7894" s="2" t="s">
        <v>14560</v>
      </c>
      <c r="B7894" s="2" t="s">
        <v>14561</v>
      </c>
      <c r="C7894" s="2">
        <v>7012984456</v>
      </c>
      <c r="D7894" s="2" t="s">
        <v>7</v>
      </c>
      <c r="E7894" s="2">
        <v>326515</v>
      </c>
    </row>
    <row r="7895" spans="1:5" x14ac:dyDescent="0.3">
      <c r="A7895" s="2" t="s">
        <v>14562</v>
      </c>
      <c r="B7895" s="2" t="s">
        <v>14563</v>
      </c>
      <c r="C7895" s="2">
        <v>9928465277</v>
      </c>
      <c r="D7895" s="2" t="s">
        <v>7</v>
      </c>
      <c r="E7895" s="2">
        <v>328024</v>
      </c>
    </row>
    <row r="7896" spans="1:5" x14ac:dyDescent="0.3">
      <c r="A7896" s="2" t="s">
        <v>14564</v>
      </c>
      <c r="B7896" s="2" t="s">
        <v>14565</v>
      </c>
      <c r="C7896" s="2">
        <v>9783362635</v>
      </c>
      <c r="D7896" s="2" t="s">
        <v>7</v>
      </c>
      <c r="E7896" s="2">
        <v>342311</v>
      </c>
    </row>
    <row r="7897" spans="1:5" x14ac:dyDescent="0.3">
      <c r="A7897" s="2" t="s">
        <v>14566</v>
      </c>
      <c r="B7897" s="2" t="s">
        <v>14567</v>
      </c>
      <c r="C7897" s="2">
        <v>9473167809</v>
      </c>
      <c r="D7897" s="2" t="s">
        <v>36</v>
      </c>
      <c r="E7897" s="2">
        <v>852215</v>
      </c>
    </row>
    <row r="7898" spans="1:5" x14ac:dyDescent="0.3">
      <c r="A7898" s="2" t="s">
        <v>14568</v>
      </c>
      <c r="B7898" s="2" t="s">
        <v>14569</v>
      </c>
      <c r="C7898" s="2">
        <v>6287254250</v>
      </c>
      <c r="D7898" s="2" t="s">
        <v>36</v>
      </c>
      <c r="E7898" s="2">
        <v>845427</v>
      </c>
    </row>
    <row r="7899" spans="1:5" x14ac:dyDescent="0.3">
      <c r="A7899" s="2" t="s">
        <v>14570</v>
      </c>
      <c r="B7899" s="2" t="s">
        <v>14571</v>
      </c>
      <c r="C7899" s="2">
        <v>8294158348</v>
      </c>
      <c r="D7899" s="2" t="s">
        <v>36</v>
      </c>
      <c r="E7899" s="2">
        <v>804427</v>
      </c>
    </row>
    <row r="7900" spans="1:5" x14ac:dyDescent="0.3">
      <c r="A7900" s="2" t="s">
        <v>14572</v>
      </c>
      <c r="B7900" s="2" t="s">
        <v>14573</v>
      </c>
      <c r="C7900" s="2">
        <v>8294853341</v>
      </c>
      <c r="D7900" s="2" t="s">
        <v>36</v>
      </c>
      <c r="E7900" s="2">
        <v>842004</v>
      </c>
    </row>
    <row r="7901" spans="1:5" x14ac:dyDescent="0.3">
      <c r="A7901" s="2" t="s">
        <v>6637</v>
      </c>
      <c r="B7901" s="2" t="s">
        <v>14574</v>
      </c>
      <c r="C7901" s="2">
        <v>7568643338</v>
      </c>
      <c r="D7901" s="2" t="s">
        <v>7</v>
      </c>
      <c r="E7901" s="2">
        <v>326033</v>
      </c>
    </row>
    <row r="7902" spans="1:5" x14ac:dyDescent="0.3">
      <c r="A7902" s="2" t="s">
        <v>14575</v>
      </c>
      <c r="B7902" s="2" t="s">
        <v>14576</v>
      </c>
      <c r="C7902" s="2">
        <v>9852999666</v>
      </c>
      <c r="D7902" s="2" t="s">
        <v>36</v>
      </c>
      <c r="E7902" s="2">
        <v>847115</v>
      </c>
    </row>
    <row r="7903" spans="1:5" x14ac:dyDescent="0.3">
      <c r="A7903" s="2" t="s">
        <v>14577</v>
      </c>
      <c r="B7903" s="2" t="s">
        <v>14578</v>
      </c>
      <c r="C7903" s="2">
        <v>8298398757</v>
      </c>
      <c r="D7903" s="2" t="s">
        <v>36</v>
      </c>
      <c r="E7903" s="2">
        <v>852123</v>
      </c>
    </row>
    <row r="7904" spans="1:5" x14ac:dyDescent="0.3">
      <c r="A7904" s="2" t="s">
        <v>14579</v>
      </c>
      <c r="B7904" s="2" t="s">
        <v>14580</v>
      </c>
      <c r="C7904" s="2">
        <v>9782275060</v>
      </c>
      <c r="D7904" s="2" t="s">
        <v>7</v>
      </c>
      <c r="E7904" s="2">
        <v>325218</v>
      </c>
    </row>
    <row r="7905" spans="1:5" x14ac:dyDescent="0.3">
      <c r="A7905" s="2" t="s">
        <v>14581</v>
      </c>
      <c r="B7905" s="2" t="s">
        <v>14582</v>
      </c>
      <c r="C7905" s="2">
        <v>9001770960</v>
      </c>
      <c r="D7905" s="2" t="s">
        <v>7</v>
      </c>
      <c r="E7905" s="2">
        <v>325205</v>
      </c>
    </row>
    <row r="7906" spans="1:5" x14ac:dyDescent="0.3">
      <c r="A7906" s="2" t="s">
        <v>14583</v>
      </c>
      <c r="B7906" s="2" t="s">
        <v>14584</v>
      </c>
      <c r="C7906" s="2">
        <v>9783749016</v>
      </c>
      <c r="D7906" s="2" t="s">
        <v>7</v>
      </c>
      <c r="E7906" s="2">
        <v>325217</v>
      </c>
    </row>
    <row r="7907" spans="1:5" x14ac:dyDescent="0.3">
      <c r="A7907" s="2" t="s">
        <v>14585</v>
      </c>
      <c r="B7907" s="2" t="s">
        <v>14586</v>
      </c>
      <c r="C7907" s="2">
        <v>9983773162</v>
      </c>
      <c r="D7907" s="2" t="s">
        <v>7</v>
      </c>
      <c r="E7907" s="2">
        <v>335523</v>
      </c>
    </row>
    <row r="7908" spans="1:5" x14ac:dyDescent="0.3">
      <c r="A7908" s="2" t="s">
        <v>14587</v>
      </c>
      <c r="B7908" s="2" t="s">
        <v>14588</v>
      </c>
      <c r="C7908" s="2">
        <v>7070533709</v>
      </c>
      <c r="D7908" s="2" t="s">
        <v>36</v>
      </c>
      <c r="E7908" s="2">
        <v>847304</v>
      </c>
    </row>
    <row r="7909" spans="1:5" x14ac:dyDescent="0.3">
      <c r="A7909" s="2" t="s">
        <v>14589</v>
      </c>
      <c r="B7909" s="2" t="s">
        <v>14590</v>
      </c>
      <c r="C7909" s="2">
        <v>8507007334</v>
      </c>
      <c r="D7909" s="2" t="s">
        <v>36</v>
      </c>
      <c r="E7909" s="2">
        <v>813104</v>
      </c>
    </row>
    <row r="7910" spans="1:5" x14ac:dyDescent="0.3">
      <c r="A7910" s="2" t="s">
        <v>14591</v>
      </c>
      <c r="B7910" s="2" t="s">
        <v>14592</v>
      </c>
      <c r="C7910" s="2">
        <v>9214889497</v>
      </c>
      <c r="D7910" s="2" t="s">
        <v>7</v>
      </c>
      <c r="E7910" s="2">
        <v>304804</v>
      </c>
    </row>
    <row r="7911" spans="1:5" x14ac:dyDescent="0.3">
      <c r="A7911" s="2" t="s">
        <v>14591</v>
      </c>
      <c r="B7911" s="2" t="s">
        <v>14593</v>
      </c>
      <c r="C7911" s="2">
        <v>9829143239</v>
      </c>
      <c r="D7911" s="2" t="s">
        <v>7</v>
      </c>
      <c r="E7911" s="2">
        <v>304804</v>
      </c>
    </row>
    <row r="7912" spans="1:5" x14ac:dyDescent="0.3">
      <c r="A7912" s="2" t="s">
        <v>1007</v>
      </c>
      <c r="B7912" s="2" t="s">
        <v>14594</v>
      </c>
      <c r="C7912" s="2">
        <v>9128565327</v>
      </c>
      <c r="D7912" s="2" t="s">
        <v>36</v>
      </c>
      <c r="E7912" s="2">
        <v>851132</v>
      </c>
    </row>
    <row r="7913" spans="1:5" x14ac:dyDescent="0.3">
      <c r="A7913" s="2" t="s">
        <v>14595</v>
      </c>
      <c r="B7913" s="2" t="s">
        <v>14596</v>
      </c>
      <c r="C7913" s="2">
        <v>7541999361</v>
      </c>
      <c r="D7913" s="2" t="s">
        <v>36</v>
      </c>
      <c r="E7913" s="2">
        <v>854334</v>
      </c>
    </row>
    <row r="7914" spans="1:5" x14ac:dyDescent="0.3">
      <c r="A7914" s="2" t="s">
        <v>14597</v>
      </c>
      <c r="B7914" s="2" t="s">
        <v>14598</v>
      </c>
      <c r="C7914" s="2">
        <v>9934053804</v>
      </c>
      <c r="D7914" s="2" t="s">
        <v>36</v>
      </c>
      <c r="E7914" s="2">
        <v>811211</v>
      </c>
    </row>
    <row r="7915" spans="1:5" x14ac:dyDescent="0.3">
      <c r="A7915" s="2" t="s">
        <v>14599</v>
      </c>
      <c r="B7915" s="2" t="s">
        <v>14600</v>
      </c>
      <c r="C7915" s="2">
        <v>7568198856</v>
      </c>
      <c r="D7915" s="2" t="s">
        <v>7</v>
      </c>
      <c r="E7915" s="2">
        <v>325205</v>
      </c>
    </row>
    <row r="7916" spans="1:5" x14ac:dyDescent="0.3">
      <c r="A7916" s="2" t="s">
        <v>14601</v>
      </c>
      <c r="B7916" s="2" t="s">
        <v>14602</v>
      </c>
      <c r="C7916" s="2">
        <v>9123227212</v>
      </c>
      <c r="D7916" s="2" t="s">
        <v>36</v>
      </c>
      <c r="E7916" s="2">
        <v>851132</v>
      </c>
    </row>
    <row r="7917" spans="1:5" x14ac:dyDescent="0.3">
      <c r="A7917" s="2" t="s">
        <v>14603</v>
      </c>
      <c r="B7917" s="2" t="s">
        <v>14604</v>
      </c>
      <c r="C7917" s="2">
        <v>8789751060</v>
      </c>
      <c r="D7917" s="2" t="s">
        <v>36</v>
      </c>
      <c r="E7917" s="2">
        <v>813222</v>
      </c>
    </row>
    <row r="7918" spans="1:5" x14ac:dyDescent="0.3">
      <c r="A7918" s="2" t="s">
        <v>14605</v>
      </c>
      <c r="B7918" s="2" t="s">
        <v>14606</v>
      </c>
      <c r="C7918" s="2">
        <v>8290414007</v>
      </c>
      <c r="D7918" s="2" t="s">
        <v>7</v>
      </c>
      <c r="E7918" s="2">
        <v>325203</v>
      </c>
    </row>
    <row r="7919" spans="1:5" x14ac:dyDescent="0.3">
      <c r="A7919" s="2" t="s">
        <v>14607</v>
      </c>
      <c r="B7919" s="2" t="s">
        <v>14608</v>
      </c>
      <c r="C7919" s="2">
        <v>9680936312</v>
      </c>
      <c r="D7919" s="2" t="s">
        <v>7</v>
      </c>
      <c r="E7919" s="2">
        <v>335523</v>
      </c>
    </row>
    <row r="7920" spans="1:5" x14ac:dyDescent="0.3">
      <c r="A7920" s="2" t="s">
        <v>14609</v>
      </c>
      <c r="B7920" s="2" t="s">
        <v>14610</v>
      </c>
      <c r="C7920" s="2">
        <v>9057653810</v>
      </c>
      <c r="D7920" s="2" t="s">
        <v>7</v>
      </c>
      <c r="E7920" s="2">
        <v>325215</v>
      </c>
    </row>
    <row r="7921" spans="1:5" x14ac:dyDescent="0.3">
      <c r="A7921" s="2" t="s">
        <v>14611</v>
      </c>
      <c r="B7921" s="2" t="s">
        <v>14612</v>
      </c>
      <c r="C7921" s="2">
        <v>9166705797</v>
      </c>
      <c r="D7921" s="2" t="s">
        <v>7</v>
      </c>
      <c r="E7921" s="2">
        <v>344001</v>
      </c>
    </row>
    <row r="7922" spans="1:5" x14ac:dyDescent="0.3">
      <c r="A7922" s="2" t="s">
        <v>14613</v>
      </c>
      <c r="B7922" s="2" t="s">
        <v>14614</v>
      </c>
      <c r="C7922" s="2">
        <v>7896548768</v>
      </c>
      <c r="D7922" s="2" t="s">
        <v>36</v>
      </c>
      <c r="E7922" s="2">
        <v>845478</v>
      </c>
    </row>
    <row r="7923" spans="1:5" x14ac:dyDescent="0.3">
      <c r="A7923" s="2" t="s">
        <v>14615</v>
      </c>
      <c r="B7923" s="2" t="s">
        <v>14616</v>
      </c>
      <c r="C7923" s="2">
        <v>9782648810</v>
      </c>
      <c r="D7923" s="2" t="s">
        <v>7</v>
      </c>
      <c r="E7923" s="2">
        <v>334001</v>
      </c>
    </row>
    <row r="7924" spans="1:5" x14ac:dyDescent="0.3">
      <c r="A7924" s="2" t="s">
        <v>14617</v>
      </c>
      <c r="B7924" s="2" t="s">
        <v>14618</v>
      </c>
      <c r="C7924" s="2">
        <v>8875135619</v>
      </c>
      <c r="D7924" s="2" t="s">
        <v>7</v>
      </c>
      <c r="E7924" s="2">
        <v>325218</v>
      </c>
    </row>
    <row r="7925" spans="1:5" x14ac:dyDescent="0.3">
      <c r="A7925" s="2" t="s">
        <v>939</v>
      </c>
      <c r="B7925" s="2" t="s">
        <v>14619</v>
      </c>
      <c r="C7925" s="2">
        <v>6377176742</v>
      </c>
      <c r="D7925" s="2" t="s">
        <v>7</v>
      </c>
      <c r="E7925" s="2">
        <v>331023</v>
      </c>
    </row>
    <row r="7926" spans="1:5" x14ac:dyDescent="0.3">
      <c r="A7926" s="2" t="s">
        <v>5628</v>
      </c>
      <c r="B7926" s="2" t="s">
        <v>14620</v>
      </c>
      <c r="C7926" s="2">
        <v>9982435635</v>
      </c>
      <c r="D7926" s="2" t="s">
        <v>7</v>
      </c>
      <c r="E7926" s="2">
        <v>335523</v>
      </c>
    </row>
    <row r="7927" spans="1:5" x14ac:dyDescent="0.3">
      <c r="A7927" s="2" t="s">
        <v>14621</v>
      </c>
      <c r="B7927" s="2" t="s">
        <v>14622</v>
      </c>
      <c r="C7927" s="2">
        <v>9097806376</v>
      </c>
      <c r="D7927" s="2" t="s">
        <v>36</v>
      </c>
      <c r="E7927" s="2">
        <v>847222</v>
      </c>
    </row>
    <row r="7928" spans="1:5" x14ac:dyDescent="0.3">
      <c r="A7928" s="2" t="s">
        <v>14623</v>
      </c>
      <c r="B7928" s="2" t="s">
        <v>14624</v>
      </c>
      <c r="C7928" s="2">
        <v>9798838745</v>
      </c>
      <c r="D7928" s="2" t="s">
        <v>36</v>
      </c>
      <c r="E7928" s="2">
        <v>845438</v>
      </c>
    </row>
    <row r="7929" spans="1:5" x14ac:dyDescent="0.3">
      <c r="A7929" s="2" t="s">
        <v>14625</v>
      </c>
      <c r="B7929" s="2" t="s">
        <v>14626</v>
      </c>
      <c r="C7929" s="2">
        <v>8804512688</v>
      </c>
      <c r="D7929" s="2" t="s">
        <v>36</v>
      </c>
      <c r="E7929" s="2">
        <v>841232</v>
      </c>
    </row>
    <row r="7930" spans="1:5" x14ac:dyDescent="0.3">
      <c r="A7930" s="2" t="s">
        <v>14627</v>
      </c>
      <c r="B7930" s="2" t="s">
        <v>14628</v>
      </c>
      <c r="C7930" s="2">
        <v>6207088868</v>
      </c>
      <c r="D7930" s="2" t="s">
        <v>36</v>
      </c>
      <c r="E7930" s="2">
        <v>845438</v>
      </c>
    </row>
    <row r="7931" spans="1:5" x14ac:dyDescent="0.3">
      <c r="A7931" s="2" t="s">
        <v>14629</v>
      </c>
      <c r="B7931" s="2" t="s">
        <v>14630</v>
      </c>
      <c r="C7931" s="2">
        <v>7231966420</v>
      </c>
      <c r="D7931" s="2" t="s">
        <v>7</v>
      </c>
      <c r="E7931" s="2">
        <v>331023</v>
      </c>
    </row>
    <row r="7932" spans="1:5" x14ac:dyDescent="0.3">
      <c r="A7932" s="2" t="s">
        <v>14631</v>
      </c>
      <c r="B7932" s="2" t="s">
        <v>14632</v>
      </c>
      <c r="C7932" s="2">
        <v>9667612864</v>
      </c>
      <c r="D7932" s="2" t="s">
        <v>7</v>
      </c>
      <c r="E7932" s="2">
        <v>325222</v>
      </c>
    </row>
    <row r="7933" spans="1:5" x14ac:dyDescent="0.3">
      <c r="A7933" s="2" t="s">
        <v>1976</v>
      </c>
      <c r="B7933" s="2" t="s">
        <v>14633</v>
      </c>
      <c r="C7933" s="2">
        <v>8298551296</v>
      </c>
      <c r="D7933" s="2" t="s">
        <v>36</v>
      </c>
      <c r="E7933" s="2">
        <v>845418</v>
      </c>
    </row>
    <row r="7934" spans="1:5" x14ac:dyDescent="0.3">
      <c r="A7934" s="2" t="s">
        <v>14634</v>
      </c>
      <c r="B7934" s="2" t="s">
        <v>14635</v>
      </c>
      <c r="C7934" s="2">
        <v>9102904259</v>
      </c>
      <c r="D7934" s="2" t="s">
        <v>36</v>
      </c>
      <c r="E7934" s="2">
        <v>843119</v>
      </c>
    </row>
    <row r="7935" spans="1:5" x14ac:dyDescent="0.3">
      <c r="A7935" s="2" t="s">
        <v>14636</v>
      </c>
      <c r="B7935" s="2" t="s">
        <v>14637</v>
      </c>
      <c r="C7935" s="2">
        <v>9572619463</v>
      </c>
      <c r="D7935" s="2" t="s">
        <v>36</v>
      </c>
      <c r="E7935" s="2">
        <v>852112</v>
      </c>
    </row>
    <row r="7936" spans="1:5" x14ac:dyDescent="0.3">
      <c r="A7936" s="2" t="s">
        <v>14638</v>
      </c>
      <c r="B7936" s="2" t="s">
        <v>14639</v>
      </c>
      <c r="C7936" s="2">
        <v>6202011731</v>
      </c>
      <c r="D7936" s="2" t="s">
        <v>36</v>
      </c>
      <c r="E7936" s="2">
        <v>845418</v>
      </c>
    </row>
    <row r="7937" spans="1:5" x14ac:dyDescent="0.3">
      <c r="A7937" s="2" t="s">
        <v>14640</v>
      </c>
      <c r="B7937" s="2" t="s">
        <v>14641</v>
      </c>
      <c r="C7937" s="2">
        <v>9709498564</v>
      </c>
      <c r="D7937" s="2" t="s">
        <v>36</v>
      </c>
      <c r="E7937" s="2">
        <v>854325</v>
      </c>
    </row>
    <row r="7938" spans="1:5" x14ac:dyDescent="0.3">
      <c r="A7938" s="2" t="s">
        <v>14642</v>
      </c>
      <c r="B7938" s="2" t="s">
        <v>14643</v>
      </c>
      <c r="C7938" s="2">
        <v>9163917843</v>
      </c>
      <c r="D7938" s="2" t="s">
        <v>4801</v>
      </c>
      <c r="E7938" s="2">
        <v>700125</v>
      </c>
    </row>
    <row r="7939" spans="1:5" x14ac:dyDescent="0.3">
      <c r="A7939" s="2" t="s">
        <v>13190</v>
      </c>
      <c r="B7939" s="2" t="s">
        <v>14644</v>
      </c>
      <c r="C7939" s="2">
        <v>9470649728</v>
      </c>
      <c r="D7939" s="2" t="s">
        <v>36</v>
      </c>
      <c r="E7939" s="2">
        <v>845427</v>
      </c>
    </row>
    <row r="7940" spans="1:5" x14ac:dyDescent="0.3">
      <c r="A7940" s="2" t="s">
        <v>14645</v>
      </c>
      <c r="B7940" s="2" t="s">
        <v>14646</v>
      </c>
      <c r="C7940" s="2">
        <v>9829932091</v>
      </c>
      <c r="D7940" s="2" t="s">
        <v>7</v>
      </c>
      <c r="E7940" s="2">
        <v>326033</v>
      </c>
    </row>
    <row r="7941" spans="1:5" x14ac:dyDescent="0.3">
      <c r="A7941" s="2" t="s">
        <v>314</v>
      </c>
      <c r="B7941" s="2" t="s">
        <v>14647</v>
      </c>
      <c r="C7941" s="2">
        <v>9955535299</v>
      </c>
      <c r="D7941" s="2" t="s">
        <v>36</v>
      </c>
      <c r="E7941" s="2">
        <v>802213</v>
      </c>
    </row>
    <row r="7942" spans="1:5" x14ac:dyDescent="0.3">
      <c r="A7942" s="2" t="s">
        <v>14648</v>
      </c>
      <c r="B7942" s="2" t="s">
        <v>14649</v>
      </c>
      <c r="C7942" s="2">
        <v>9834139595</v>
      </c>
      <c r="D7942" s="2" t="s">
        <v>36</v>
      </c>
      <c r="E7942" s="2">
        <v>811106</v>
      </c>
    </row>
    <row r="7943" spans="1:5" x14ac:dyDescent="0.3">
      <c r="A7943" s="2" t="s">
        <v>14650</v>
      </c>
      <c r="B7943" s="2" t="s">
        <v>14651</v>
      </c>
      <c r="C7943" s="2">
        <v>8002257094</v>
      </c>
      <c r="D7943" s="2" t="s">
        <v>36</v>
      </c>
      <c r="E7943" s="2">
        <v>811313</v>
      </c>
    </row>
    <row r="7944" spans="1:5" x14ac:dyDescent="0.3">
      <c r="A7944" s="2" t="s">
        <v>2969</v>
      </c>
      <c r="B7944" s="2" t="s">
        <v>14652</v>
      </c>
      <c r="C7944" s="2">
        <v>6207649692</v>
      </c>
      <c r="D7944" s="2" t="s">
        <v>36</v>
      </c>
      <c r="E7944" s="2">
        <v>811305</v>
      </c>
    </row>
    <row r="7945" spans="1:5" x14ac:dyDescent="0.3">
      <c r="A7945" s="2" t="s">
        <v>14653</v>
      </c>
      <c r="B7945" s="2" t="s">
        <v>14654</v>
      </c>
      <c r="C7945" s="2">
        <v>9113371302</v>
      </c>
      <c r="D7945" s="2" t="s">
        <v>36</v>
      </c>
      <c r="E7945" s="2">
        <v>852212</v>
      </c>
    </row>
    <row r="7946" spans="1:5" x14ac:dyDescent="0.3">
      <c r="A7946" s="2" t="s">
        <v>14655</v>
      </c>
      <c r="B7946" s="2" t="s">
        <v>14656</v>
      </c>
      <c r="C7946" s="2">
        <v>9828814123</v>
      </c>
      <c r="D7946" s="2" t="s">
        <v>7</v>
      </c>
      <c r="E7946" s="2">
        <v>335523</v>
      </c>
    </row>
    <row r="7947" spans="1:5" x14ac:dyDescent="0.3">
      <c r="A7947" s="2" t="s">
        <v>5013</v>
      </c>
      <c r="B7947" s="2" t="s">
        <v>14657</v>
      </c>
      <c r="C7947" s="2">
        <v>7498541819</v>
      </c>
      <c r="D7947" s="2" t="s">
        <v>36</v>
      </c>
      <c r="E7947" s="2">
        <v>845411</v>
      </c>
    </row>
    <row r="7948" spans="1:5" x14ac:dyDescent="0.3">
      <c r="A7948" s="2" t="s">
        <v>14658</v>
      </c>
      <c r="B7948" s="2" t="s">
        <v>14659</v>
      </c>
      <c r="C7948" s="2">
        <v>7070323303</v>
      </c>
      <c r="D7948" s="2" t="s">
        <v>36</v>
      </c>
      <c r="E7948" s="2">
        <v>841437</v>
      </c>
    </row>
    <row r="7949" spans="1:5" x14ac:dyDescent="0.3">
      <c r="A7949" s="2" t="s">
        <v>14660</v>
      </c>
      <c r="B7949" s="2" t="s">
        <v>14661</v>
      </c>
      <c r="C7949" s="2">
        <v>9919192356</v>
      </c>
      <c r="D7949" s="2" t="s">
        <v>36</v>
      </c>
      <c r="E7949" s="2">
        <v>841437</v>
      </c>
    </row>
    <row r="7950" spans="1:5" x14ac:dyDescent="0.3">
      <c r="A7950" s="2" t="s">
        <v>14662</v>
      </c>
      <c r="B7950" s="2" t="s">
        <v>14663</v>
      </c>
      <c r="C7950" s="2">
        <v>9934170501</v>
      </c>
      <c r="D7950" s="2" t="s">
        <v>36</v>
      </c>
      <c r="E7950" s="2">
        <v>841437</v>
      </c>
    </row>
    <row r="7951" spans="1:5" x14ac:dyDescent="0.3">
      <c r="A7951" s="2" t="s">
        <v>14664</v>
      </c>
      <c r="B7951" s="2" t="s">
        <v>14665</v>
      </c>
      <c r="C7951" s="2">
        <v>7240023616</v>
      </c>
      <c r="D7951" s="2" t="s">
        <v>7</v>
      </c>
      <c r="E7951" s="2">
        <v>335504</v>
      </c>
    </row>
    <row r="7952" spans="1:5" x14ac:dyDescent="0.3">
      <c r="A7952" s="2" t="s">
        <v>14666</v>
      </c>
      <c r="B7952" s="2" t="s">
        <v>14667</v>
      </c>
      <c r="C7952" s="2">
        <v>8002571400</v>
      </c>
      <c r="D7952" s="2" t="s">
        <v>36</v>
      </c>
      <c r="E7952" s="2">
        <v>841437</v>
      </c>
    </row>
    <row r="7953" spans="1:5" x14ac:dyDescent="0.3">
      <c r="A7953" s="2" t="s">
        <v>14668</v>
      </c>
      <c r="B7953" s="2" t="s">
        <v>14669</v>
      </c>
      <c r="C7953" s="2">
        <v>7004870287</v>
      </c>
      <c r="D7953" s="2" t="s">
        <v>36</v>
      </c>
      <c r="E7953" s="2">
        <v>811315</v>
      </c>
    </row>
    <row r="7954" spans="1:5" x14ac:dyDescent="0.3">
      <c r="A7954" s="2" t="s">
        <v>14670</v>
      </c>
      <c r="B7954" s="2" t="s">
        <v>14671</v>
      </c>
      <c r="C7954" s="2">
        <v>7023796104</v>
      </c>
      <c r="D7954" s="2" t="s">
        <v>7</v>
      </c>
      <c r="E7954" s="2">
        <v>326037</v>
      </c>
    </row>
    <row r="7955" spans="1:5" x14ac:dyDescent="0.3">
      <c r="A7955" s="2" t="s">
        <v>14672</v>
      </c>
      <c r="B7955" s="2" t="s">
        <v>14673</v>
      </c>
      <c r="C7955" s="2">
        <v>7665700743</v>
      </c>
      <c r="D7955" s="2" t="s">
        <v>7</v>
      </c>
      <c r="E7955" s="2">
        <v>312605</v>
      </c>
    </row>
    <row r="7956" spans="1:5" x14ac:dyDescent="0.3">
      <c r="A7956" s="2" t="s">
        <v>14674</v>
      </c>
      <c r="B7956" s="2" t="s">
        <v>14675</v>
      </c>
      <c r="C7956" s="2">
        <v>9546980773</v>
      </c>
      <c r="D7956" s="2" t="s">
        <v>36</v>
      </c>
      <c r="E7956" s="2">
        <v>841437</v>
      </c>
    </row>
    <row r="7957" spans="1:5" x14ac:dyDescent="0.3">
      <c r="A7957" s="2" t="s">
        <v>14676</v>
      </c>
      <c r="B7957" s="2" t="s">
        <v>14677</v>
      </c>
      <c r="C7957" s="2">
        <v>9664027901</v>
      </c>
      <c r="D7957" s="2" t="s">
        <v>7</v>
      </c>
      <c r="E7957" s="2">
        <v>335511</v>
      </c>
    </row>
    <row r="7958" spans="1:5" x14ac:dyDescent="0.3">
      <c r="A7958" s="2" t="s">
        <v>14678</v>
      </c>
      <c r="B7958" s="2" t="s">
        <v>14679</v>
      </c>
      <c r="C7958" s="2">
        <v>8933933111</v>
      </c>
      <c r="D7958" s="2" t="s">
        <v>36</v>
      </c>
      <c r="E7958" s="2">
        <v>841437</v>
      </c>
    </row>
    <row r="7959" spans="1:5" x14ac:dyDescent="0.3">
      <c r="A7959" s="2" t="s">
        <v>1478</v>
      </c>
      <c r="B7959" s="2" t="s">
        <v>14680</v>
      </c>
      <c r="C7959" s="2">
        <v>8298561516</v>
      </c>
      <c r="D7959" s="2" t="s">
        <v>36</v>
      </c>
      <c r="E7959" s="2">
        <v>841442</v>
      </c>
    </row>
    <row r="7960" spans="1:5" x14ac:dyDescent="0.3">
      <c r="A7960" s="2" t="s">
        <v>14681</v>
      </c>
      <c r="B7960" s="2" t="s">
        <v>14682</v>
      </c>
      <c r="C7960" s="2">
        <v>9782251825</v>
      </c>
      <c r="D7960" s="2" t="s">
        <v>7</v>
      </c>
      <c r="E7960" s="2">
        <v>341503</v>
      </c>
    </row>
    <row r="7961" spans="1:5" x14ac:dyDescent="0.3">
      <c r="A7961" s="2" t="s">
        <v>14683</v>
      </c>
      <c r="B7961" s="2" t="s">
        <v>14684</v>
      </c>
      <c r="C7961" s="2">
        <v>9110054015</v>
      </c>
      <c r="D7961" s="2" t="s">
        <v>36</v>
      </c>
      <c r="E7961" s="2">
        <v>841437</v>
      </c>
    </row>
    <row r="7962" spans="1:5" x14ac:dyDescent="0.3">
      <c r="A7962" s="2" t="s">
        <v>14685</v>
      </c>
      <c r="B7962" s="2" t="s">
        <v>14686</v>
      </c>
      <c r="C7962" s="2">
        <v>9810995051</v>
      </c>
      <c r="D7962" s="2" t="s">
        <v>36</v>
      </c>
      <c r="E7962" s="2">
        <v>841409</v>
      </c>
    </row>
    <row r="7963" spans="1:5" x14ac:dyDescent="0.3">
      <c r="A7963" s="2" t="s">
        <v>4611</v>
      </c>
      <c r="B7963" s="2" t="s">
        <v>14687</v>
      </c>
      <c r="C7963" s="2">
        <v>7004403769</v>
      </c>
      <c r="D7963" s="2" t="s">
        <v>36</v>
      </c>
      <c r="E7963" s="2">
        <v>847211</v>
      </c>
    </row>
    <row r="7964" spans="1:5" x14ac:dyDescent="0.3">
      <c r="A7964" s="2" t="s">
        <v>14670</v>
      </c>
      <c r="B7964" s="2" t="s">
        <v>14688</v>
      </c>
      <c r="C7964" s="2">
        <v>9660265101</v>
      </c>
      <c r="D7964" s="2" t="s">
        <v>7</v>
      </c>
      <c r="E7964" s="2">
        <v>326037</v>
      </c>
    </row>
    <row r="7965" spans="1:5" x14ac:dyDescent="0.3">
      <c r="A7965" s="2" t="s">
        <v>14689</v>
      </c>
      <c r="B7965" s="2" t="s">
        <v>14690</v>
      </c>
      <c r="C7965" s="2">
        <v>9931079492</v>
      </c>
      <c r="D7965" s="2" t="s">
        <v>36</v>
      </c>
      <c r="E7965" s="2">
        <v>841437</v>
      </c>
    </row>
    <row r="7966" spans="1:5" x14ac:dyDescent="0.3">
      <c r="A7966" s="2" t="s">
        <v>14691</v>
      </c>
      <c r="B7966" s="2" t="s">
        <v>14692</v>
      </c>
      <c r="C7966" s="2">
        <v>7644944472</v>
      </c>
      <c r="D7966" s="2" t="s">
        <v>36</v>
      </c>
      <c r="E7966" s="2">
        <v>854325</v>
      </c>
    </row>
    <row r="7967" spans="1:5" x14ac:dyDescent="0.3">
      <c r="A7967" s="2" t="s">
        <v>14693</v>
      </c>
      <c r="B7967" s="2" t="s">
        <v>14694</v>
      </c>
      <c r="C7967" s="2">
        <v>7079533006</v>
      </c>
      <c r="D7967" s="2" t="s">
        <v>36</v>
      </c>
      <c r="E7967" s="2">
        <v>841437</v>
      </c>
    </row>
    <row r="7968" spans="1:5" x14ac:dyDescent="0.3">
      <c r="A7968" s="2" t="s">
        <v>14695</v>
      </c>
      <c r="B7968" s="2" t="s">
        <v>14696</v>
      </c>
      <c r="C7968" s="2">
        <v>9304810206</v>
      </c>
      <c r="D7968" s="2" t="s">
        <v>36</v>
      </c>
      <c r="E7968" s="2">
        <v>847227</v>
      </c>
    </row>
    <row r="7969" spans="1:5" x14ac:dyDescent="0.3">
      <c r="A7969" s="2" t="s">
        <v>14697</v>
      </c>
      <c r="B7969" s="2" t="s">
        <v>14698</v>
      </c>
      <c r="C7969" s="2">
        <v>7054831577</v>
      </c>
      <c r="D7969" s="2" t="s">
        <v>36</v>
      </c>
      <c r="E7969" s="2">
        <v>841437</v>
      </c>
    </row>
    <row r="7970" spans="1:5" x14ac:dyDescent="0.3">
      <c r="A7970" s="2" t="s">
        <v>1283</v>
      </c>
      <c r="B7970" s="2" t="s">
        <v>14699</v>
      </c>
      <c r="C7970" s="2">
        <v>7479897911</v>
      </c>
      <c r="D7970" s="2" t="s">
        <v>36</v>
      </c>
      <c r="E7970" s="2">
        <v>854116</v>
      </c>
    </row>
    <row r="7971" spans="1:5" x14ac:dyDescent="0.3">
      <c r="A7971" s="2" t="s">
        <v>14700</v>
      </c>
      <c r="B7971" s="2" t="s">
        <v>14701</v>
      </c>
      <c r="C7971" s="2">
        <v>9919288295</v>
      </c>
      <c r="D7971" s="2" t="s">
        <v>36</v>
      </c>
      <c r="E7971" s="2">
        <v>841437</v>
      </c>
    </row>
    <row r="7972" spans="1:5" x14ac:dyDescent="0.3">
      <c r="A7972" s="2" t="s">
        <v>10652</v>
      </c>
      <c r="B7972" s="2" t="s">
        <v>14702</v>
      </c>
      <c r="C7972" s="2">
        <v>8102559213</v>
      </c>
      <c r="D7972" s="2" t="s">
        <v>36</v>
      </c>
      <c r="E7972" s="2">
        <v>841441</v>
      </c>
    </row>
    <row r="7973" spans="1:5" x14ac:dyDescent="0.3">
      <c r="A7973" s="2" t="s">
        <v>14703</v>
      </c>
      <c r="B7973" s="2" t="s">
        <v>14704</v>
      </c>
      <c r="C7973" s="2">
        <v>7320901367</v>
      </c>
      <c r="D7973" s="2" t="s">
        <v>36</v>
      </c>
      <c r="E7973" s="2">
        <v>841437</v>
      </c>
    </row>
    <row r="7974" spans="1:5" x14ac:dyDescent="0.3">
      <c r="A7974" s="2" t="s">
        <v>14705</v>
      </c>
      <c r="B7974" s="2" t="s">
        <v>14706</v>
      </c>
      <c r="C7974" s="2">
        <v>6207251462</v>
      </c>
      <c r="D7974" s="2" t="s">
        <v>36</v>
      </c>
      <c r="E7974" s="2">
        <v>845458</v>
      </c>
    </row>
    <row r="7975" spans="1:5" x14ac:dyDescent="0.3">
      <c r="A7975" s="2" t="s">
        <v>1139</v>
      </c>
      <c r="B7975" s="2" t="s">
        <v>14707</v>
      </c>
      <c r="C7975" s="2">
        <v>7091468170</v>
      </c>
      <c r="D7975" s="2" t="s">
        <v>36</v>
      </c>
      <c r="E7975" s="2">
        <v>845437</v>
      </c>
    </row>
    <row r="7976" spans="1:5" x14ac:dyDescent="0.3">
      <c r="A7976" s="2" t="s">
        <v>14708</v>
      </c>
      <c r="B7976" s="2" t="s">
        <v>14709</v>
      </c>
      <c r="C7976" s="2">
        <v>7992472824</v>
      </c>
      <c r="D7976" s="2" t="s">
        <v>36</v>
      </c>
      <c r="E7976" s="2">
        <v>845422</v>
      </c>
    </row>
    <row r="7977" spans="1:5" x14ac:dyDescent="0.3">
      <c r="A7977" s="2" t="s">
        <v>14710</v>
      </c>
      <c r="B7977" s="2" t="s">
        <v>14711</v>
      </c>
      <c r="C7977" s="2">
        <v>9504309643</v>
      </c>
      <c r="D7977" s="2" t="s">
        <v>36</v>
      </c>
      <c r="E7977" s="2">
        <v>843317</v>
      </c>
    </row>
    <row r="7978" spans="1:5" x14ac:dyDescent="0.3">
      <c r="A7978" s="2" t="s">
        <v>14712</v>
      </c>
      <c r="B7978" s="2" t="s">
        <v>14713</v>
      </c>
      <c r="C7978" s="2">
        <v>9664376489</v>
      </c>
      <c r="D7978" s="2" t="s">
        <v>7</v>
      </c>
      <c r="E7978" s="2">
        <v>326037</v>
      </c>
    </row>
    <row r="7979" spans="1:5" x14ac:dyDescent="0.3">
      <c r="A7979" s="2" t="s">
        <v>14714</v>
      </c>
      <c r="B7979" s="2" t="s">
        <v>14715</v>
      </c>
      <c r="C7979" s="2">
        <v>9330980944</v>
      </c>
      <c r="D7979" s="2" t="s">
        <v>4801</v>
      </c>
      <c r="E7979" s="2">
        <v>743145</v>
      </c>
    </row>
    <row r="7980" spans="1:5" x14ac:dyDescent="0.3">
      <c r="A7980" s="2" t="s">
        <v>14716</v>
      </c>
      <c r="B7980" s="2" t="s">
        <v>14717</v>
      </c>
      <c r="C7980" s="2">
        <v>7003258849</v>
      </c>
      <c r="D7980" s="2" t="s">
        <v>4801</v>
      </c>
      <c r="E7980" s="2">
        <v>743145</v>
      </c>
    </row>
    <row r="7981" spans="1:5" x14ac:dyDescent="0.3">
      <c r="A7981" s="2" t="s">
        <v>14718</v>
      </c>
      <c r="B7981" s="2" t="s">
        <v>14719</v>
      </c>
      <c r="C7981" s="2">
        <v>9549070191</v>
      </c>
      <c r="D7981" s="2" t="s">
        <v>7</v>
      </c>
      <c r="E7981" s="2">
        <v>326037</v>
      </c>
    </row>
    <row r="7982" spans="1:5" x14ac:dyDescent="0.3">
      <c r="A7982" s="2" t="s">
        <v>14720</v>
      </c>
      <c r="B7982" s="2" t="s">
        <v>14721</v>
      </c>
      <c r="C7982" s="2">
        <v>7572009440</v>
      </c>
      <c r="D7982" s="2" t="s">
        <v>36</v>
      </c>
      <c r="E7982" s="2">
        <v>841437</v>
      </c>
    </row>
    <row r="7983" spans="1:5" x14ac:dyDescent="0.3">
      <c r="A7983" s="2" t="s">
        <v>14722</v>
      </c>
      <c r="B7983" s="2" t="s">
        <v>14723</v>
      </c>
      <c r="C7983" s="2">
        <v>9352999300</v>
      </c>
      <c r="D7983" s="2" t="s">
        <v>7</v>
      </c>
      <c r="E7983" s="2">
        <v>326037</v>
      </c>
    </row>
    <row r="7984" spans="1:5" x14ac:dyDescent="0.3">
      <c r="A7984" s="2" t="s">
        <v>14724</v>
      </c>
      <c r="B7984" s="2" t="s">
        <v>14725</v>
      </c>
      <c r="C7984" s="2">
        <v>9199440278</v>
      </c>
      <c r="D7984" s="2" t="s">
        <v>36</v>
      </c>
      <c r="E7984" s="2">
        <v>841437</v>
      </c>
    </row>
    <row r="7985" spans="1:5" x14ac:dyDescent="0.3">
      <c r="A7985" s="2" t="s">
        <v>14376</v>
      </c>
      <c r="B7985" s="2" t="s">
        <v>14726</v>
      </c>
      <c r="C7985" s="2">
        <v>8651781887</v>
      </c>
      <c r="D7985" s="2" t="s">
        <v>36</v>
      </c>
      <c r="E7985" s="2">
        <v>804422</v>
      </c>
    </row>
    <row r="7986" spans="1:5" x14ac:dyDescent="0.3">
      <c r="A7986" s="2" t="s">
        <v>14727</v>
      </c>
      <c r="B7986" s="2" t="s">
        <v>14728</v>
      </c>
      <c r="C7986" s="2">
        <v>8935879214</v>
      </c>
      <c r="D7986" s="2" t="s">
        <v>36</v>
      </c>
      <c r="E7986" s="2">
        <v>841437</v>
      </c>
    </row>
    <row r="7987" spans="1:5" x14ac:dyDescent="0.3">
      <c r="A7987" s="2" t="s">
        <v>14729</v>
      </c>
      <c r="B7987" s="2" t="s">
        <v>14730</v>
      </c>
      <c r="C7987" s="2">
        <v>9470604184</v>
      </c>
      <c r="D7987" s="2" t="s">
        <v>36</v>
      </c>
      <c r="E7987" s="2">
        <v>846007</v>
      </c>
    </row>
    <row r="7988" spans="1:5" x14ac:dyDescent="0.3">
      <c r="A7988" s="2" t="s">
        <v>14627</v>
      </c>
      <c r="B7988" s="2" t="s">
        <v>14731</v>
      </c>
      <c r="C7988" s="2">
        <v>7371009485</v>
      </c>
      <c r="D7988" s="2" t="s">
        <v>36</v>
      </c>
      <c r="E7988" s="2">
        <v>844120</v>
      </c>
    </row>
    <row r="7989" spans="1:5" x14ac:dyDescent="0.3">
      <c r="A7989" s="2" t="s">
        <v>14732</v>
      </c>
      <c r="B7989" s="2" t="s">
        <v>14733</v>
      </c>
      <c r="C7989" s="2">
        <v>7321916757</v>
      </c>
      <c r="D7989" s="2" t="s">
        <v>36</v>
      </c>
      <c r="E7989" s="2">
        <v>813209</v>
      </c>
    </row>
    <row r="7990" spans="1:5" x14ac:dyDescent="0.3">
      <c r="A7990" s="2" t="s">
        <v>2179</v>
      </c>
      <c r="B7990" s="2" t="s">
        <v>14734</v>
      </c>
      <c r="C7990" s="2">
        <v>6204509550</v>
      </c>
      <c r="D7990" s="2" t="s">
        <v>36</v>
      </c>
      <c r="E7990" s="2">
        <v>811213</v>
      </c>
    </row>
    <row r="7991" spans="1:5" x14ac:dyDescent="0.3">
      <c r="A7991" s="2" t="s">
        <v>14735</v>
      </c>
      <c r="B7991" s="2" t="s">
        <v>14736</v>
      </c>
      <c r="C7991" s="2">
        <v>7033426651</v>
      </c>
      <c r="D7991" s="2" t="s">
        <v>36</v>
      </c>
      <c r="E7991" s="2">
        <v>811213</v>
      </c>
    </row>
    <row r="7992" spans="1:5" x14ac:dyDescent="0.3">
      <c r="A7992" s="2" t="s">
        <v>4013</v>
      </c>
      <c r="B7992" s="2" t="s">
        <v>14737</v>
      </c>
      <c r="C7992" s="2">
        <v>6204893871</v>
      </c>
      <c r="D7992" s="2" t="s">
        <v>36</v>
      </c>
      <c r="E7992" s="2">
        <v>813221</v>
      </c>
    </row>
    <row r="7993" spans="1:5" x14ac:dyDescent="0.3">
      <c r="A7993" s="2" t="s">
        <v>14738</v>
      </c>
      <c r="B7993" s="2" t="s">
        <v>14739</v>
      </c>
      <c r="C7993" s="2">
        <v>8017253035</v>
      </c>
      <c r="D7993" s="2" t="s">
        <v>4801</v>
      </c>
      <c r="E7993" s="2">
        <v>700118</v>
      </c>
    </row>
    <row r="7994" spans="1:5" x14ac:dyDescent="0.3">
      <c r="A7994" s="2" t="s">
        <v>14740</v>
      </c>
      <c r="B7994" s="2" t="s">
        <v>14741</v>
      </c>
      <c r="C7994" s="2">
        <v>9708337706</v>
      </c>
      <c r="D7994" s="2" t="s">
        <v>36</v>
      </c>
      <c r="E7994" s="2">
        <v>845451</v>
      </c>
    </row>
    <row r="7995" spans="1:5" x14ac:dyDescent="0.3">
      <c r="A7995" s="2" t="s">
        <v>14742</v>
      </c>
      <c r="B7995" s="2" t="s">
        <v>14743</v>
      </c>
      <c r="C7995" s="2">
        <v>9001468787</v>
      </c>
      <c r="D7995" s="2" t="s">
        <v>7</v>
      </c>
      <c r="E7995" s="2">
        <v>312604</v>
      </c>
    </row>
    <row r="7996" spans="1:5" x14ac:dyDescent="0.3">
      <c r="A7996" s="2" t="s">
        <v>14744</v>
      </c>
      <c r="B7996" s="2" t="s">
        <v>14745</v>
      </c>
      <c r="C7996" s="2">
        <v>8521205552</v>
      </c>
      <c r="D7996" s="2" t="s">
        <v>36</v>
      </c>
      <c r="E7996" s="2">
        <v>804423</v>
      </c>
    </row>
    <row r="7997" spans="1:5" x14ac:dyDescent="0.3">
      <c r="A7997" s="2" t="s">
        <v>14484</v>
      </c>
      <c r="B7997" s="2" t="s">
        <v>14746</v>
      </c>
      <c r="C7997" s="2">
        <v>8210602845</v>
      </c>
      <c r="D7997" s="2" t="s">
        <v>36</v>
      </c>
      <c r="E7997" s="2">
        <v>854101</v>
      </c>
    </row>
    <row r="7998" spans="1:5" x14ac:dyDescent="0.3">
      <c r="A7998" s="2" t="s">
        <v>9227</v>
      </c>
      <c r="B7998" s="2" t="s">
        <v>14747</v>
      </c>
      <c r="C7998" s="2">
        <v>9931213890</v>
      </c>
      <c r="D7998" s="2" t="s">
        <v>36</v>
      </c>
      <c r="E7998" s="2">
        <v>845459</v>
      </c>
    </row>
    <row r="7999" spans="1:5" x14ac:dyDescent="0.3">
      <c r="A7999" s="2" t="s">
        <v>14638</v>
      </c>
      <c r="B7999" s="2" t="s">
        <v>14748</v>
      </c>
      <c r="C7999" s="2">
        <v>7371914860</v>
      </c>
      <c r="D7999" s="2" t="s">
        <v>36</v>
      </c>
      <c r="E7999" s="2">
        <v>851112</v>
      </c>
    </row>
    <row r="8000" spans="1:5" x14ac:dyDescent="0.3">
      <c r="A8000" s="2" t="s">
        <v>14749</v>
      </c>
      <c r="B8000" s="2" t="s">
        <v>14750</v>
      </c>
      <c r="C8000" s="2">
        <v>8409563086</v>
      </c>
      <c r="D8000" s="2" t="s">
        <v>36</v>
      </c>
      <c r="E8000" s="2">
        <v>851112</v>
      </c>
    </row>
    <row r="8001" spans="1:5" x14ac:dyDescent="0.3">
      <c r="A8001" s="2" t="s">
        <v>3041</v>
      </c>
      <c r="B8001" s="2" t="s">
        <v>14751</v>
      </c>
      <c r="C8001" s="2">
        <v>9576998951</v>
      </c>
      <c r="D8001" s="2" t="s">
        <v>36</v>
      </c>
      <c r="E8001" s="2">
        <v>845422</v>
      </c>
    </row>
    <row r="8002" spans="1:5" x14ac:dyDescent="0.3">
      <c r="A8002" s="2" t="s">
        <v>14752</v>
      </c>
      <c r="B8002" s="2" t="s">
        <v>14753</v>
      </c>
      <c r="C8002" s="2">
        <v>9771988855</v>
      </c>
      <c r="D8002" s="2" t="s">
        <v>36</v>
      </c>
      <c r="E8002" s="2">
        <v>854325</v>
      </c>
    </row>
    <row r="8003" spans="1:5" x14ac:dyDescent="0.3">
      <c r="A8003" s="2" t="s">
        <v>14754</v>
      </c>
      <c r="B8003" s="2" t="s">
        <v>14755</v>
      </c>
      <c r="C8003" s="2">
        <v>8877777398</v>
      </c>
      <c r="D8003" s="2" t="s">
        <v>36</v>
      </c>
      <c r="E8003" s="2">
        <v>852216</v>
      </c>
    </row>
    <row r="8004" spans="1:5" x14ac:dyDescent="0.3">
      <c r="A8004" s="2" t="s">
        <v>14756</v>
      </c>
      <c r="B8004" s="2" t="s">
        <v>14757</v>
      </c>
      <c r="C8004" s="2">
        <v>9973382466</v>
      </c>
      <c r="D8004" s="2" t="s">
        <v>36</v>
      </c>
      <c r="E8004" s="2">
        <v>847105</v>
      </c>
    </row>
    <row r="8005" spans="1:5" x14ac:dyDescent="0.3">
      <c r="A8005" s="2" t="s">
        <v>14758</v>
      </c>
      <c r="B8005" s="2" t="s">
        <v>14759</v>
      </c>
      <c r="C8005" s="2">
        <v>9079670340</v>
      </c>
      <c r="D8005" s="2" t="s">
        <v>7</v>
      </c>
      <c r="E8005" s="2">
        <v>331403</v>
      </c>
    </row>
    <row r="8006" spans="1:5" x14ac:dyDescent="0.3">
      <c r="A8006" s="2" t="s">
        <v>14760</v>
      </c>
      <c r="B8006" s="2" t="s">
        <v>14761</v>
      </c>
      <c r="C8006" s="2">
        <v>7764952990</v>
      </c>
      <c r="D8006" s="2" t="s">
        <v>36</v>
      </c>
      <c r="E8006" s="2">
        <v>847232</v>
      </c>
    </row>
    <row r="8007" spans="1:5" x14ac:dyDescent="0.3">
      <c r="A8007" s="2" t="s">
        <v>14762</v>
      </c>
      <c r="B8007" s="2" t="s">
        <v>14763</v>
      </c>
      <c r="C8007" s="2">
        <v>8002523978</v>
      </c>
      <c r="D8007" s="2" t="s">
        <v>36</v>
      </c>
      <c r="E8007" s="2">
        <v>813207</v>
      </c>
    </row>
    <row r="8008" spans="1:5" x14ac:dyDescent="0.3">
      <c r="A8008" s="2" t="s">
        <v>14764</v>
      </c>
      <c r="B8008" s="2" t="s">
        <v>14765</v>
      </c>
      <c r="C8008" s="2">
        <v>9631604051</v>
      </c>
      <c r="D8008" s="2" t="s">
        <v>36</v>
      </c>
      <c r="E8008" s="2">
        <v>843324</v>
      </c>
    </row>
    <row r="8009" spans="1:5" x14ac:dyDescent="0.3">
      <c r="A8009" s="2" t="s">
        <v>14766</v>
      </c>
      <c r="B8009" s="2" t="s">
        <v>14767</v>
      </c>
      <c r="C8009" s="2">
        <v>9982595340</v>
      </c>
      <c r="D8009" s="2" t="s">
        <v>7</v>
      </c>
      <c r="E8009" s="2">
        <v>335511</v>
      </c>
    </row>
    <row r="8010" spans="1:5" x14ac:dyDescent="0.3">
      <c r="A8010" s="2" t="s">
        <v>14768</v>
      </c>
      <c r="B8010" s="2" t="s">
        <v>14769</v>
      </c>
      <c r="C8010" s="2">
        <v>8227080443</v>
      </c>
      <c r="D8010" s="2" t="s">
        <v>36</v>
      </c>
      <c r="E8010" s="2">
        <v>845433</v>
      </c>
    </row>
    <row r="8011" spans="1:5" x14ac:dyDescent="0.3">
      <c r="A8011" s="2" t="s">
        <v>8860</v>
      </c>
      <c r="B8011" s="2" t="s">
        <v>14770</v>
      </c>
      <c r="C8011" s="2">
        <v>7070520698</v>
      </c>
      <c r="D8011" s="2" t="s">
        <v>36</v>
      </c>
      <c r="E8011" s="2">
        <v>843125</v>
      </c>
    </row>
    <row r="8012" spans="1:5" x14ac:dyDescent="0.3">
      <c r="A8012" s="2" t="s">
        <v>14771</v>
      </c>
      <c r="B8012" s="2" t="s">
        <v>14772</v>
      </c>
      <c r="C8012" s="2">
        <v>8340477288</v>
      </c>
      <c r="D8012" s="2" t="s">
        <v>36</v>
      </c>
      <c r="E8012" s="2">
        <v>847235</v>
      </c>
    </row>
    <row r="8013" spans="1:5" x14ac:dyDescent="0.3">
      <c r="A8013" s="2" t="s">
        <v>14773</v>
      </c>
      <c r="B8013" s="2" t="s">
        <v>14774</v>
      </c>
      <c r="C8013" s="2">
        <v>9785881784</v>
      </c>
      <c r="D8013" s="2" t="s">
        <v>7</v>
      </c>
      <c r="E8013" s="2">
        <v>328021</v>
      </c>
    </row>
    <row r="8014" spans="1:5" x14ac:dyDescent="0.3">
      <c r="A8014" s="2" t="s">
        <v>14775</v>
      </c>
      <c r="B8014" s="2" t="s">
        <v>14776</v>
      </c>
      <c r="C8014" s="2">
        <v>9587839545</v>
      </c>
      <c r="D8014" s="2" t="s">
        <v>7</v>
      </c>
      <c r="E8014" s="2">
        <v>324004</v>
      </c>
    </row>
    <row r="8015" spans="1:5" x14ac:dyDescent="0.3">
      <c r="A8015" s="2" t="s">
        <v>14777</v>
      </c>
      <c r="B8015" s="2" t="s">
        <v>14778</v>
      </c>
      <c r="C8015" s="2">
        <v>7254072066</v>
      </c>
      <c r="D8015" s="2" t="s">
        <v>36</v>
      </c>
      <c r="E8015" s="2">
        <v>847105</v>
      </c>
    </row>
    <row r="8016" spans="1:5" x14ac:dyDescent="0.3">
      <c r="A8016" s="2" t="s">
        <v>14779</v>
      </c>
      <c r="B8016" s="2" t="s">
        <v>14780</v>
      </c>
      <c r="C8016" s="2">
        <v>7631202974</v>
      </c>
      <c r="D8016" s="2" t="s">
        <v>36</v>
      </c>
      <c r="E8016" s="2">
        <v>851132</v>
      </c>
    </row>
    <row r="8017" spans="1:5" x14ac:dyDescent="0.3">
      <c r="A8017" s="2" t="s">
        <v>14781</v>
      </c>
      <c r="B8017" s="2" t="s">
        <v>14782</v>
      </c>
      <c r="C8017" s="2">
        <v>9785771011</v>
      </c>
      <c r="D8017" s="2" t="s">
        <v>7</v>
      </c>
      <c r="E8017" s="2">
        <v>334023</v>
      </c>
    </row>
    <row r="8018" spans="1:5" x14ac:dyDescent="0.3">
      <c r="A8018" s="2" t="s">
        <v>14783</v>
      </c>
      <c r="B8018" s="2" t="s">
        <v>14784</v>
      </c>
      <c r="C8018" s="2">
        <v>8292441934</v>
      </c>
      <c r="D8018" s="2" t="s">
        <v>36</v>
      </c>
      <c r="E8018" s="2">
        <v>841425</v>
      </c>
    </row>
    <row r="8019" spans="1:5" x14ac:dyDescent="0.3">
      <c r="A8019" s="2" t="s">
        <v>14376</v>
      </c>
      <c r="B8019" s="2" t="s">
        <v>14785</v>
      </c>
      <c r="C8019" s="2">
        <v>6201517032</v>
      </c>
      <c r="D8019" s="2" t="s">
        <v>36</v>
      </c>
      <c r="E8019" s="2">
        <v>824102</v>
      </c>
    </row>
    <row r="8020" spans="1:5" x14ac:dyDescent="0.3">
      <c r="A8020" s="2" t="s">
        <v>14786</v>
      </c>
      <c r="B8020" s="2" t="s">
        <v>14787</v>
      </c>
      <c r="C8020" s="2">
        <v>9006139617</v>
      </c>
      <c r="D8020" s="2" t="s">
        <v>36</v>
      </c>
      <c r="E8020" s="2">
        <v>851132</v>
      </c>
    </row>
    <row r="8021" spans="1:5" x14ac:dyDescent="0.3">
      <c r="A8021" s="2" t="s">
        <v>14788</v>
      </c>
      <c r="B8021" s="2" t="s">
        <v>14789</v>
      </c>
      <c r="C8021" s="2">
        <v>7376935272</v>
      </c>
      <c r="D8021" s="2" t="s">
        <v>36</v>
      </c>
      <c r="E8021" s="2">
        <v>845427</v>
      </c>
    </row>
    <row r="8022" spans="1:5" x14ac:dyDescent="0.3">
      <c r="A8022" s="2" t="s">
        <v>14790</v>
      </c>
      <c r="B8022" s="2" t="s">
        <v>14791</v>
      </c>
      <c r="C8022" s="2">
        <v>8742034493</v>
      </c>
      <c r="D8022" s="2" t="s">
        <v>7</v>
      </c>
      <c r="E8022" s="2">
        <v>334802</v>
      </c>
    </row>
    <row r="8023" spans="1:5" x14ac:dyDescent="0.3">
      <c r="A8023" s="2" t="s">
        <v>2813</v>
      </c>
      <c r="B8023" s="2" t="s">
        <v>14792</v>
      </c>
      <c r="C8023" s="2">
        <v>7352681234</v>
      </c>
      <c r="D8023" s="2" t="s">
        <v>36</v>
      </c>
      <c r="E8023" s="2">
        <v>843102</v>
      </c>
    </row>
    <row r="8024" spans="1:5" x14ac:dyDescent="0.3">
      <c r="A8024" s="2" t="s">
        <v>1007</v>
      </c>
      <c r="B8024" s="2" t="s">
        <v>14793</v>
      </c>
      <c r="C8024" s="2">
        <v>7564969207</v>
      </c>
      <c r="D8024" s="2" t="s">
        <v>36</v>
      </c>
      <c r="E8024" s="2">
        <v>851111</v>
      </c>
    </row>
    <row r="8025" spans="1:5" x14ac:dyDescent="0.3">
      <c r="A8025" s="2" t="s">
        <v>14794</v>
      </c>
      <c r="B8025" s="2" t="s">
        <v>14795</v>
      </c>
      <c r="C8025" s="2">
        <v>9155623675</v>
      </c>
      <c r="D8025" s="2" t="s">
        <v>36</v>
      </c>
      <c r="E8025" s="2">
        <v>845418</v>
      </c>
    </row>
    <row r="8026" spans="1:5" x14ac:dyDescent="0.3">
      <c r="A8026" s="2" t="s">
        <v>14796</v>
      </c>
      <c r="B8026" s="2" t="s">
        <v>14797</v>
      </c>
      <c r="C8026" s="2">
        <v>9572128436</v>
      </c>
      <c r="D8026" s="2" t="s">
        <v>36</v>
      </c>
      <c r="E8026" s="2">
        <v>848503</v>
      </c>
    </row>
    <row r="8027" spans="1:5" x14ac:dyDescent="0.3">
      <c r="A8027" s="2" t="s">
        <v>14798</v>
      </c>
      <c r="B8027" s="2" t="s">
        <v>14799</v>
      </c>
      <c r="C8027" s="2">
        <v>8696627502</v>
      </c>
      <c r="D8027" s="2" t="s">
        <v>7</v>
      </c>
      <c r="E8027" s="2">
        <v>314030</v>
      </c>
    </row>
    <row r="8028" spans="1:5" x14ac:dyDescent="0.3">
      <c r="A8028" s="2" t="s">
        <v>959</v>
      </c>
      <c r="B8028" s="2" t="s">
        <v>14800</v>
      </c>
      <c r="C8028" s="2">
        <v>8210499007</v>
      </c>
      <c r="D8028" s="2" t="s">
        <v>36</v>
      </c>
      <c r="E8028" s="2">
        <v>851132</v>
      </c>
    </row>
    <row r="8029" spans="1:5" x14ac:dyDescent="0.3">
      <c r="A8029" s="2" t="s">
        <v>14801</v>
      </c>
      <c r="B8029" s="2" t="s">
        <v>14802</v>
      </c>
      <c r="C8029" s="2">
        <v>6206767330</v>
      </c>
      <c r="D8029" s="2" t="s">
        <v>36</v>
      </c>
      <c r="E8029" s="2">
        <v>854333</v>
      </c>
    </row>
    <row r="8030" spans="1:5" x14ac:dyDescent="0.3">
      <c r="A8030" s="2" t="s">
        <v>14803</v>
      </c>
      <c r="B8030" s="2" t="s">
        <v>14804</v>
      </c>
      <c r="C8030" s="2">
        <v>9950669022</v>
      </c>
      <c r="D8030" s="2" t="s">
        <v>7</v>
      </c>
      <c r="E8030" s="2">
        <v>306502</v>
      </c>
    </row>
    <row r="8031" spans="1:5" x14ac:dyDescent="0.3">
      <c r="A8031" s="2" t="s">
        <v>14805</v>
      </c>
      <c r="B8031" s="2" t="s">
        <v>14806</v>
      </c>
      <c r="C8031" s="2">
        <v>7070932842</v>
      </c>
      <c r="D8031" s="2" t="s">
        <v>36</v>
      </c>
      <c r="E8031" s="2">
        <v>846007</v>
      </c>
    </row>
    <row r="8032" spans="1:5" x14ac:dyDescent="0.3">
      <c r="A8032" s="2" t="s">
        <v>14807</v>
      </c>
      <c r="B8032" s="2" t="s">
        <v>14808</v>
      </c>
      <c r="C8032" s="2">
        <v>9771714139</v>
      </c>
      <c r="D8032" s="2" t="s">
        <v>36</v>
      </c>
      <c r="E8032" s="2">
        <v>854317</v>
      </c>
    </row>
    <row r="8033" spans="1:5" x14ac:dyDescent="0.3">
      <c r="A8033" s="2" t="s">
        <v>6623</v>
      </c>
      <c r="B8033" s="2" t="s">
        <v>14809</v>
      </c>
      <c r="C8033" s="2">
        <v>6206749948</v>
      </c>
      <c r="D8033" s="2" t="s">
        <v>36</v>
      </c>
      <c r="E8033" s="2">
        <v>845418</v>
      </c>
    </row>
    <row r="8034" spans="1:5" x14ac:dyDescent="0.3">
      <c r="A8034" s="2" t="s">
        <v>14810</v>
      </c>
      <c r="B8034" s="2" t="s">
        <v>14811</v>
      </c>
      <c r="C8034" s="2">
        <v>9570991927</v>
      </c>
      <c r="D8034" s="2" t="s">
        <v>36</v>
      </c>
      <c r="E8034" s="2">
        <v>847235</v>
      </c>
    </row>
    <row r="8035" spans="1:5" x14ac:dyDescent="0.3">
      <c r="A8035" s="2" t="s">
        <v>14812</v>
      </c>
      <c r="B8035" s="2" t="s">
        <v>14813</v>
      </c>
      <c r="C8035" s="2">
        <v>8539066151</v>
      </c>
      <c r="D8035" s="2" t="s">
        <v>36</v>
      </c>
      <c r="E8035" s="2">
        <v>851132</v>
      </c>
    </row>
    <row r="8036" spans="1:5" x14ac:dyDescent="0.3">
      <c r="A8036" s="2" t="s">
        <v>14814</v>
      </c>
      <c r="B8036" s="2" t="s">
        <v>14815</v>
      </c>
      <c r="C8036" s="2">
        <v>9588219820</v>
      </c>
      <c r="D8036" s="2" t="s">
        <v>7</v>
      </c>
      <c r="E8036" s="2">
        <v>331402</v>
      </c>
    </row>
    <row r="8037" spans="1:5" x14ac:dyDescent="0.3">
      <c r="A8037" s="2" t="s">
        <v>14816</v>
      </c>
      <c r="B8037" s="2" t="s">
        <v>14817</v>
      </c>
      <c r="C8037" s="2">
        <v>9934707081</v>
      </c>
      <c r="D8037" s="2" t="s">
        <v>36</v>
      </c>
      <c r="E8037" s="2">
        <v>785876</v>
      </c>
    </row>
    <row r="8038" spans="1:5" x14ac:dyDescent="0.3">
      <c r="A8038" s="2" t="s">
        <v>14818</v>
      </c>
      <c r="B8038" s="2" t="s">
        <v>14819</v>
      </c>
      <c r="C8038" s="2">
        <v>7011330429</v>
      </c>
      <c r="D8038" s="2" t="s">
        <v>36</v>
      </c>
      <c r="E8038" s="2">
        <v>802351</v>
      </c>
    </row>
    <row r="8039" spans="1:5" x14ac:dyDescent="0.3">
      <c r="A8039" s="2" t="s">
        <v>799</v>
      </c>
      <c r="B8039" s="2" t="s">
        <v>14820</v>
      </c>
      <c r="C8039" s="2">
        <v>8521321479</v>
      </c>
      <c r="D8039" s="2" t="s">
        <v>36</v>
      </c>
      <c r="E8039" s="2">
        <v>813207</v>
      </c>
    </row>
    <row r="8040" spans="1:5" x14ac:dyDescent="0.3">
      <c r="A8040" s="2" t="s">
        <v>14821</v>
      </c>
      <c r="B8040" s="2" t="s">
        <v>14822</v>
      </c>
      <c r="C8040" s="2">
        <v>6204185801</v>
      </c>
      <c r="D8040" s="2" t="s">
        <v>36</v>
      </c>
      <c r="E8040" s="2">
        <v>802218</v>
      </c>
    </row>
    <row r="8041" spans="1:5" x14ac:dyDescent="0.3">
      <c r="A8041" s="2" t="s">
        <v>4090</v>
      </c>
      <c r="B8041" s="2" t="s">
        <v>14823</v>
      </c>
      <c r="C8041" s="2">
        <v>9931437173</v>
      </c>
      <c r="D8041" s="2" t="s">
        <v>36</v>
      </c>
      <c r="E8041" s="2">
        <v>804401</v>
      </c>
    </row>
    <row r="8042" spans="1:5" x14ac:dyDescent="0.3">
      <c r="A8042" s="2" t="s">
        <v>14824</v>
      </c>
      <c r="B8042" s="2" t="s">
        <v>14825</v>
      </c>
      <c r="C8042" s="2">
        <v>8292808250</v>
      </c>
      <c r="D8042" s="2" t="s">
        <v>36</v>
      </c>
      <c r="E8042" s="2">
        <v>854333</v>
      </c>
    </row>
    <row r="8043" spans="1:5" x14ac:dyDescent="0.3">
      <c r="A8043" s="2" t="s">
        <v>14826</v>
      </c>
      <c r="B8043" s="2" t="s">
        <v>14827</v>
      </c>
      <c r="C8043" s="2">
        <v>7542066995</v>
      </c>
      <c r="D8043" s="2" t="s">
        <v>36</v>
      </c>
      <c r="E8043" s="2">
        <v>824124</v>
      </c>
    </row>
    <row r="8044" spans="1:5" x14ac:dyDescent="0.3">
      <c r="A8044" s="2" t="s">
        <v>14828</v>
      </c>
      <c r="B8044" s="2" t="s">
        <v>14829</v>
      </c>
      <c r="C8044" s="2">
        <v>9508224921</v>
      </c>
      <c r="D8044" s="2" t="s">
        <v>36</v>
      </c>
      <c r="E8044" s="2">
        <v>845301</v>
      </c>
    </row>
    <row r="8045" spans="1:5" x14ac:dyDescent="0.3">
      <c r="A8045" s="2" t="s">
        <v>14830</v>
      </c>
      <c r="B8045" s="2" t="s">
        <v>14831</v>
      </c>
      <c r="C8045" s="2">
        <v>9142403359</v>
      </c>
      <c r="D8045" s="2" t="s">
        <v>36</v>
      </c>
      <c r="E8045" s="2">
        <v>802117</v>
      </c>
    </row>
    <row r="8046" spans="1:5" x14ac:dyDescent="0.3">
      <c r="A8046" s="2" t="s">
        <v>14832</v>
      </c>
      <c r="B8046" s="2" t="s">
        <v>14833</v>
      </c>
      <c r="C8046" s="2">
        <v>9717703246</v>
      </c>
      <c r="D8046" s="2" t="s">
        <v>36</v>
      </c>
      <c r="E8046" s="2">
        <v>847408</v>
      </c>
    </row>
    <row r="8047" spans="1:5" x14ac:dyDescent="0.3">
      <c r="A8047" s="2" t="s">
        <v>14834</v>
      </c>
      <c r="B8047" s="2" t="s">
        <v>14835</v>
      </c>
      <c r="C8047" s="2">
        <v>7070779752</v>
      </c>
      <c r="D8047" s="2" t="s">
        <v>36</v>
      </c>
      <c r="E8047" s="2">
        <v>845301</v>
      </c>
    </row>
    <row r="8048" spans="1:5" x14ac:dyDescent="0.3">
      <c r="A8048" s="2" t="s">
        <v>14836</v>
      </c>
      <c r="B8048" s="2" t="s">
        <v>14837</v>
      </c>
      <c r="C8048" s="2">
        <v>9693308759</v>
      </c>
      <c r="D8048" s="2" t="s">
        <v>36</v>
      </c>
      <c r="E8048" s="2">
        <v>843118</v>
      </c>
    </row>
    <row r="8049" spans="1:5" x14ac:dyDescent="0.3">
      <c r="A8049" s="2" t="s">
        <v>3433</v>
      </c>
      <c r="B8049" s="2" t="s">
        <v>14838</v>
      </c>
      <c r="C8049" s="2">
        <v>9798196123</v>
      </c>
      <c r="D8049" s="2" t="s">
        <v>36</v>
      </c>
      <c r="E8049" s="2">
        <v>848101</v>
      </c>
    </row>
    <row r="8050" spans="1:5" x14ac:dyDescent="0.3">
      <c r="A8050" s="2" t="s">
        <v>14839</v>
      </c>
      <c r="B8050" s="2" t="s">
        <v>14840</v>
      </c>
      <c r="C8050" s="2">
        <v>9006357007</v>
      </c>
      <c r="D8050" s="2" t="s">
        <v>36</v>
      </c>
      <c r="E8050" s="2">
        <v>802128</v>
      </c>
    </row>
    <row r="8051" spans="1:5" x14ac:dyDescent="0.3">
      <c r="A8051" s="2" t="s">
        <v>14841</v>
      </c>
      <c r="B8051" s="2" t="s">
        <v>14842</v>
      </c>
      <c r="C8051" s="2">
        <v>8290712667</v>
      </c>
      <c r="D8051" s="2" t="s">
        <v>7</v>
      </c>
      <c r="E8051" s="2">
        <v>325202</v>
      </c>
    </row>
    <row r="8052" spans="1:5" x14ac:dyDescent="0.3">
      <c r="A8052" s="2" t="s">
        <v>3524</v>
      </c>
      <c r="B8052" s="2" t="s">
        <v>14843</v>
      </c>
      <c r="C8052" s="2">
        <v>7903031173</v>
      </c>
      <c r="D8052" s="2" t="s">
        <v>36</v>
      </c>
      <c r="E8052" s="2">
        <v>805104</v>
      </c>
    </row>
    <row r="8053" spans="1:5" x14ac:dyDescent="0.3">
      <c r="A8053" s="2" t="s">
        <v>3288</v>
      </c>
      <c r="B8053" s="2" t="s">
        <v>14844</v>
      </c>
      <c r="C8053" s="2">
        <v>6360651535</v>
      </c>
      <c r="D8053" s="2" t="s">
        <v>36</v>
      </c>
      <c r="E8053" s="2">
        <v>843118</v>
      </c>
    </row>
    <row r="8054" spans="1:5" x14ac:dyDescent="0.3">
      <c r="A8054" s="2" t="s">
        <v>14845</v>
      </c>
      <c r="B8054" s="2" t="s">
        <v>14846</v>
      </c>
      <c r="C8054" s="2">
        <v>7275463465</v>
      </c>
      <c r="D8054" s="2" t="s">
        <v>36</v>
      </c>
      <c r="E8054" s="2">
        <v>854106</v>
      </c>
    </row>
    <row r="8055" spans="1:5" x14ac:dyDescent="0.3">
      <c r="A8055" s="2" t="s">
        <v>14847</v>
      </c>
      <c r="B8055" s="2" t="s">
        <v>14848</v>
      </c>
      <c r="C8055" s="2">
        <v>9708712167</v>
      </c>
      <c r="D8055" s="2" t="s">
        <v>36</v>
      </c>
      <c r="E8055" s="2">
        <v>843119</v>
      </c>
    </row>
    <row r="8056" spans="1:5" x14ac:dyDescent="0.3">
      <c r="A8056" s="2" t="s">
        <v>1075</v>
      </c>
      <c r="B8056" s="2" t="s">
        <v>14849</v>
      </c>
      <c r="C8056" s="2">
        <v>9934443225</v>
      </c>
      <c r="D8056" s="2" t="s">
        <v>36</v>
      </c>
      <c r="E8056" s="2">
        <v>845378</v>
      </c>
    </row>
    <row r="8057" spans="1:5" x14ac:dyDescent="0.3">
      <c r="A8057" s="2" t="s">
        <v>2909</v>
      </c>
      <c r="B8057" s="2" t="s">
        <v>14850</v>
      </c>
      <c r="C8057" s="2">
        <v>7257040786</v>
      </c>
      <c r="D8057" s="2" t="s">
        <v>36</v>
      </c>
      <c r="E8057" s="2">
        <v>843118</v>
      </c>
    </row>
    <row r="8058" spans="1:5" x14ac:dyDescent="0.3">
      <c r="A8058" s="2" t="s">
        <v>14851</v>
      </c>
      <c r="B8058" s="2" t="s">
        <v>14852</v>
      </c>
      <c r="C8058" s="2">
        <v>7979804309</v>
      </c>
      <c r="D8058" s="2" t="s">
        <v>36</v>
      </c>
      <c r="E8058" s="2">
        <v>847108</v>
      </c>
    </row>
    <row r="8059" spans="1:5" x14ac:dyDescent="0.3">
      <c r="A8059" s="2" t="s">
        <v>14754</v>
      </c>
      <c r="B8059" s="2" t="s">
        <v>14853</v>
      </c>
      <c r="C8059" s="2">
        <v>8210011890</v>
      </c>
      <c r="D8059" s="2" t="s">
        <v>36</v>
      </c>
      <c r="E8059" s="2">
        <v>803114</v>
      </c>
    </row>
    <row r="8060" spans="1:5" x14ac:dyDescent="0.3">
      <c r="A8060" s="2" t="s">
        <v>14854</v>
      </c>
      <c r="B8060" s="2" t="s">
        <v>14855</v>
      </c>
      <c r="C8060" s="2">
        <v>7306170760</v>
      </c>
      <c r="D8060" s="2" t="s">
        <v>36</v>
      </c>
      <c r="E8060" s="2">
        <v>843108</v>
      </c>
    </row>
    <row r="8061" spans="1:5" x14ac:dyDescent="0.3">
      <c r="A8061" s="2" t="s">
        <v>14856</v>
      </c>
      <c r="B8061" s="2" t="s">
        <v>14857</v>
      </c>
      <c r="C8061" s="2">
        <v>9534077324</v>
      </c>
      <c r="D8061" s="2" t="s">
        <v>36</v>
      </c>
      <c r="E8061" s="2">
        <v>811213</v>
      </c>
    </row>
    <row r="8062" spans="1:5" x14ac:dyDescent="0.3">
      <c r="A8062" s="2" t="s">
        <v>1905</v>
      </c>
      <c r="B8062" s="2" t="s">
        <v>14858</v>
      </c>
      <c r="C8062" s="2">
        <v>9931789419</v>
      </c>
      <c r="D8062" s="2" t="s">
        <v>36</v>
      </c>
      <c r="E8062" s="2">
        <v>801102</v>
      </c>
    </row>
    <row r="8063" spans="1:5" x14ac:dyDescent="0.3">
      <c r="A8063" s="2" t="s">
        <v>14859</v>
      </c>
      <c r="B8063" s="2" t="s">
        <v>14860</v>
      </c>
      <c r="C8063" s="2">
        <v>7518529382</v>
      </c>
      <c r="D8063" s="2" t="s">
        <v>36</v>
      </c>
      <c r="E8063" s="2">
        <v>221303</v>
      </c>
    </row>
    <row r="8064" spans="1:5" x14ac:dyDescent="0.3">
      <c r="A8064" s="2" t="s">
        <v>14861</v>
      </c>
      <c r="B8064" s="2" t="s">
        <v>14862</v>
      </c>
      <c r="C8064" s="2">
        <v>9852083351</v>
      </c>
      <c r="D8064" s="2" t="s">
        <v>36</v>
      </c>
      <c r="E8064" s="2">
        <v>811213</v>
      </c>
    </row>
    <row r="8065" spans="1:5" x14ac:dyDescent="0.3">
      <c r="A8065" s="2" t="s">
        <v>14863</v>
      </c>
      <c r="B8065" s="2" t="s">
        <v>14864</v>
      </c>
      <c r="C8065" s="2">
        <v>7634945759</v>
      </c>
      <c r="D8065" s="2" t="s">
        <v>36</v>
      </c>
      <c r="E8065" s="2">
        <v>811213</v>
      </c>
    </row>
    <row r="8066" spans="1:5" x14ac:dyDescent="0.3">
      <c r="A8066" s="2" t="s">
        <v>14865</v>
      </c>
      <c r="B8066" s="2" t="s">
        <v>14866</v>
      </c>
      <c r="C8066" s="2">
        <v>8809438222</v>
      </c>
      <c r="D8066" s="2" t="s">
        <v>36</v>
      </c>
      <c r="E8066" s="2">
        <v>843105</v>
      </c>
    </row>
    <row r="8067" spans="1:5" x14ac:dyDescent="0.3">
      <c r="A8067" s="2" t="s">
        <v>14867</v>
      </c>
      <c r="B8067" s="2" t="s">
        <v>14868</v>
      </c>
      <c r="C8067" s="2">
        <v>9304886360</v>
      </c>
      <c r="D8067" s="2" t="s">
        <v>36</v>
      </c>
      <c r="E8067" s="2">
        <v>841219</v>
      </c>
    </row>
    <row r="8068" spans="1:5" x14ac:dyDescent="0.3">
      <c r="A8068" s="2" t="s">
        <v>14869</v>
      </c>
      <c r="B8068" s="2" t="s">
        <v>14870</v>
      </c>
      <c r="C8068" s="2">
        <v>8825322647</v>
      </c>
      <c r="D8068" s="2" t="s">
        <v>36</v>
      </c>
      <c r="E8068" s="2">
        <v>843117</v>
      </c>
    </row>
    <row r="8069" spans="1:5" x14ac:dyDescent="0.3">
      <c r="A8069" s="2" t="s">
        <v>14871</v>
      </c>
      <c r="B8069" s="2" t="s">
        <v>14872</v>
      </c>
      <c r="C8069" s="2">
        <v>9929758705</v>
      </c>
      <c r="D8069" s="2" t="s">
        <v>7</v>
      </c>
      <c r="E8069" s="2">
        <v>302020</v>
      </c>
    </row>
    <row r="8070" spans="1:5" x14ac:dyDescent="0.3">
      <c r="A8070" s="2" t="s">
        <v>14873</v>
      </c>
      <c r="B8070" s="2" t="s">
        <v>14874</v>
      </c>
      <c r="C8070" s="2">
        <v>9782195919</v>
      </c>
      <c r="D8070" s="2" t="s">
        <v>7</v>
      </c>
      <c r="E8070" s="2">
        <v>331304</v>
      </c>
    </row>
    <row r="8071" spans="1:5" x14ac:dyDescent="0.3">
      <c r="A8071" s="2" t="s">
        <v>14875</v>
      </c>
      <c r="B8071" s="2" t="s">
        <v>14876</v>
      </c>
      <c r="C8071" s="2">
        <v>8862919266</v>
      </c>
      <c r="D8071" s="2" t="s">
        <v>36</v>
      </c>
      <c r="E8071" s="2">
        <v>811308</v>
      </c>
    </row>
    <row r="8072" spans="1:5" x14ac:dyDescent="0.3">
      <c r="A8072" s="2" t="s">
        <v>14877</v>
      </c>
      <c r="B8072" s="2" t="s">
        <v>14878</v>
      </c>
      <c r="C8072" s="2">
        <v>6200773101</v>
      </c>
      <c r="D8072" s="2" t="s">
        <v>36</v>
      </c>
      <c r="E8072" s="2">
        <v>854317</v>
      </c>
    </row>
    <row r="8073" spans="1:5" x14ac:dyDescent="0.3">
      <c r="A8073" s="2" t="s">
        <v>5523</v>
      </c>
      <c r="B8073" s="2" t="s">
        <v>14879</v>
      </c>
      <c r="C8073" s="2">
        <v>8051504916</v>
      </c>
      <c r="D8073" s="2" t="s">
        <v>36</v>
      </c>
      <c r="E8073" s="2">
        <v>843123</v>
      </c>
    </row>
    <row r="8074" spans="1:5" x14ac:dyDescent="0.3">
      <c r="A8074" s="2" t="s">
        <v>14880</v>
      </c>
      <c r="B8074" s="2" t="s">
        <v>14881</v>
      </c>
      <c r="C8074" s="2">
        <v>8240489868</v>
      </c>
      <c r="D8074" s="2" t="s">
        <v>4801</v>
      </c>
      <c r="E8074" s="2">
        <v>743145</v>
      </c>
    </row>
    <row r="8075" spans="1:5" x14ac:dyDescent="0.3">
      <c r="A8075" s="2" t="s">
        <v>14882</v>
      </c>
      <c r="B8075" s="2" t="s">
        <v>14883</v>
      </c>
      <c r="C8075" s="2">
        <v>9934729364</v>
      </c>
      <c r="D8075" s="2" t="s">
        <v>36</v>
      </c>
      <c r="E8075" s="2">
        <v>821108</v>
      </c>
    </row>
    <row r="8076" spans="1:5" x14ac:dyDescent="0.3">
      <c r="A8076" s="2" t="s">
        <v>14884</v>
      </c>
      <c r="B8076" s="2" t="s">
        <v>14885</v>
      </c>
      <c r="C8076" s="2">
        <v>8777765695</v>
      </c>
      <c r="D8076" s="2" t="s">
        <v>4801</v>
      </c>
      <c r="E8076" s="2">
        <v>743145</v>
      </c>
    </row>
    <row r="8077" spans="1:5" x14ac:dyDescent="0.3">
      <c r="A8077" s="2" t="s">
        <v>14886</v>
      </c>
      <c r="B8077" s="2" t="s">
        <v>14887</v>
      </c>
      <c r="C8077" s="2">
        <v>9143175454</v>
      </c>
      <c r="D8077" s="2" t="s">
        <v>4801</v>
      </c>
      <c r="E8077" s="2">
        <v>700156</v>
      </c>
    </row>
    <row r="8078" spans="1:5" x14ac:dyDescent="0.3">
      <c r="A8078" s="2" t="s">
        <v>14888</v>
      </c>
      <c r="B8078" s="2" t="s">
        <v>14889</v>
      </c>
      <c r="C8078" s="2">
        <v>9799128599</v>
      </c>
      <c r="D8078" s="2" t="s">
        <v>7</v>
      </c>
      <c r="E8078" s="2">
        <v>327604</v>
      </c>
    </row>
    <row r="8079" spans="1:5" x14ac:dyDescent="0.3">
      <c r="A8079" s="2" t="s">
        <v>14890</v>
      </c>
      <c r="B8079" s="2" t="s">
        <v>14891</v>
      </c>
      <c r="C8079" s="2">
        <v>9460876721</v>
      </c>
      <c r="D8079" s="2" t="s">
        <v>7</v>
      </c>
      <c r="E8079" s="2">
        <v>326034</v>
      </c>
    </row>
    <row r="8080" spans="1:5" x14ac:dyDescent="0.3">
      <c r="A8080" s="2" t="s">
        <v>933</v>
      </c>
      <c r="B8080" s="2" t="s">
        <v>14892</v>
      </c>
      <c r="C8080" s="2">
        <v>8210807455</v>
      </c>
      <c r="D8080" s="2" t="s">
        <v>36</v>
      </c>
      <c r="E8080" s="2">
        <v>845418</v>
      </c>
    </row>
    <row r="8081" spans="1:5" x14ac:dyDescent="0.3">
      <c r="A8081" s="2" t="s">
        <v>14325</v>
      </c>
      <c r="B8081" s="2" t="s">
        <v>14893</v>
      </c>
      <c r="C8081" s="2">
        <v>9058512997</v>
      </c>
      <c r="D8081" s="2" t="s">
        <v>36</v>
      </c>
      <c r="E8081" s="2">
        <v>851132</v>
      </c>
    </row>
    <row r="8082" spans="1:5" x14ac:dyDescent="0.3">
      <c r="A8082" s="2" t="s">
        <v>14894</v>
      </c>
      <c r="B8082" s="2" t="s">
        <v>14895</v>
      </c>
      <c r="C8082" s="2">
        <v>7322090242</v>
      </c>
      <c r="D8082" s="2" t="s">
        <v>36</v>
      </c>
      <c r="E8082" s="2">
        <v>845302</v>
      </c>
    </row>
    <row r="8083" spans="1:5" x14ac:dyDescent="0.3">
      <c r="A8083" s="2" t="s">
        <v>14896</v>
      </c>
      <c r="B8083" s="2" t="s">
        <v>14897</v>
      </c>
      <c r="C8083" s="2">
        <v>8873887221</v>
      </c>
      <c r="D8083" s="2" t="s">
        <v>36</v>
      </c>
      <c r="E8083" s="2">
        <v>851131</v>
      </c>
    </row>
    <row r="8084" spans="1:5" x14ac:dyDescent="0.3">
      <c r="A8084" s="2" t="s">
        <v>14898</v>
      </c>
      <c r="B8084" s="2" t="s">
        <v>14899</v>
      </c>
      <c r="C8084" s="2">
        <v>7296009607</v>
      </c>
      <c r="D8084" s="2" t="s">
        <v>36</v>
      </c>
      <c r="E8084" s="2">
        <v>843119</v>
      </c>
    </row>
    <row r="8085" spans="1:5" x14ac:dyDescent="0.3">
      <c r="A8085" s="2" t="s">
        <v>14900</v>
      </c>
      <c r="B8085" s="2" t="s">
        <v>14901</v>
      </c>
      <c r="C8085" s="2">
        <v>9828145053</v>
      </c>
      <c r="D8085" s="2" t="s">
        <v>7</v>
      </c>
      <c r="E8085" s="2">
        <v>314030</v>
      </c>
    </row>
    <row r="8086" spans="1:5" x14ac:dyDescent="0.3">
      <c r="A8086" s="2" t="s">
        <v>14902</v>
      </c>
      <c r="B8086" s="2" t="s">
        <v>14903</v>
      </c>
      <c r="C8086" s="2">
        <v>8107439858</v>
      </c>
      <c r="D8086" s="2" t="s">
        <v>7</v>
      </c>
      <c r="E8086" s="2">
        <v>314030</v>
      </c>
    </row>
    <row r="8087" spans="1:5" x14ac:dyDescent="0.3">
      <c r="A8087" s="2" t="s">
        <v>12213</v>
      </c>
      <c r="B8087" s="2" t="s">
        <v>14904</v>
      </c>
      <c r="C8087" s="2">
        <v>9576394853</v>
      </c>
      <c r="D8087" s="2" t="s">
        <v>36</v>
      </c>
      <c r="E8087" s="2">
        <v>841423</v>
      </c>
    </row>
    <row r="8088" spans="1:5" x14ac:dyDescent="0.3">
      <c r="A8088" s="2" t="s">
        <v>14905</v>
      </c>
      <c r="B8088" s="2" t="s">
        <v>14906</v>
      </c>
      <c r="C8088" s="2">
        <v>9772051956</v>
      </c>
      <c r="D8088" s="2" t="s">
        <v>7</v>
      </c>
      <c r="E8088" s="2">
        <v>314030</v>
      </c>
    </row>
    <row r="8089" spans="1:5" x14ac:dyDescent="0.3">
      <c r="A8089" s="2" t="s">
        <v>14907</v>
      </c>
      <c r="B8089" s="2" t="s">
        <v>14908</v>
      </c>
      <c r="C8089" s="2">
        <v>8757087277</v>
      </c>
      <c r="D8089" s="2" t="s">
        <v>36</v>
      </c>
      <c r="E8089" s="2">
        <v>841210</v>
      </c>
    </row>
    <row r="8090" spans="1:5" x14ac:dyDescent="0.3">
      <c r="A8090" s="2" t="s">
        <v>14909</v>
      </c>
      <c r="B8090" s="2" t="s">
        <v>14910</v>
      </c>
      <c r="C8090" s="2">
        <v>8207514288</v>
      </c>
      <c r="D8090" s="2" t="s">
        <v>36</v>
      </c>
      <c r="E8090" s="2">
        <v>843115</v>
      </c>
    </row>
    <row r="8091" spans="1:5" x14ac:dyDescent="0.3">
      <c r="A8091" s="2" t="s">
        <v>2582</v>
      </c>
      <c r="B8091" s="2" t="s">
        <v>14911</v>
      </c>
      <c r="C8091" s="2">
        <v>9079682947</v>
      </c>
      <c r="D8091" s="2" t="s">
        <v>7</v>
      </c>
      <c r="E8091" s="2">
        <v>314034</v>
      </c>
    </row>
    <row r="8092" spans="1:5" x14ac:dyDescent="0.3">
      <c r="A8092" s="2" t="s">
        <v>14912</v>
      </c>
      <c r="B8092" s="2" t="s">
        <v>14913</v>
      </c>
      <c r="C8092" s="2">
        <v>9572278352</v>
      </c>
      <c r="D8092" s="2" t="s">
        <v>36</v>
      </c>
      <c r="E8092" s="2">
        <v>802226</v>
      </c>
    </row>
    <row r="8093" spans="1:5" x14ac:dyDescent="0.3">
      <c r="A8093" s="2" t="s">
        <v>14914</v>
      </c>
      <c r="B8093" s="2" t="s">
        <v>14915</v>
      </c>
      <c r="C8093" s="2">
        <v>8651528070</v>
      </c>
      <c r="D8093" s="2" t="s">
        <v>36</v>
      </c>
      <c r="E8093" s="2">
        <v>843111</v>
      </c>
    </row>
    <row r="8094" spans="1:5" x14ac:dyDescent="0.3">
      <c r="A8094" s="2" t="s">
        <v>14916</v>
      </c>
      <c r="B8094" s="2" t="s">
        <v>14917</v>
      </c>
      <c r="C8094" s="2">
        <v>8512041808</v>
      </c>
      <c r="D8094" s="2" t="s">
        <v>36</v>
      </c>
      <c r="E8094" s="2">
        <v>843119</v>
      </c>
    </row>
    <row r="8095" spans="1:5" x14ac:dyDescent="0.3">
      <c r="A8095" s="2" t="s">
        <v>14918</v>
      </c>
      <c r="B8095" s="2" t="s">
        <v>14919</v>
      </c>
      <c r="C8095" s="2">
        <v>9504717181</v>
      </c>
      <c r="D8095" s="2" t="s">
        <v>36</v>
      </c>
      <c r="E8095" s="2">
        <v>843324</v>
      </c>
    </row>
    <row r="8096" spans="1:5" x14ac:dyDescent="0.3">
      <c r="A8096" s="2" t="s">
        <v>14920</v>
      </c>
      <c r="B8096" s="2" t="s">
        <v>14921</v>
      </c>
      <c r="C8096" s="2">
        <v>8003111309</v>
      </c>
      <c r="D8096" s="2" t="s">
        <v>7</v>
      </c>
      <c r="E8096" s="2">
        <v>314036</v>
      </c>
    </row>
    <row r="8097" spans="1:5" x14ac:dyDescent="0.3">
      <c r="A8097" s="2" t="s">
        <v>14922</v>
      </c>
      <c r="B8097" s="2" t="s">
        <v>14923</v>
      </c>
      <c r="C8097" s="2">
        <v>7654505971</v>
      </c>
      <c r="D8097" s="2" t="s">
        <v>36</v>
      </c>
      <c r="E8097" s="2">
        <v>847238</v>
      </c>
    </row>
    <row r="8098" spans="1:5" x14ac:dyDescent="0.3">
      <c r="A8098" s="2" t="s">
        <v>14924</v>
      </c>
      <c r="B8098" s="2" t="s">
        <v>14925</v>
      </c>
      <c r="C8098" s="2">
        <v>9631930065</v>
      </c>
      <c r="D8098" s="2" t="s">
        <v>36</v>
      </c>
      <c r="E8098" s="2">
        <v>841245</v>
      </c>
    </row>
    <row r="8099" spans="1:5" x14ac:dyDescent="0.3">
      <c r="A8099" s="2" t="s">
        <v>5174</v>
      </c>
      <c r="B8099" s="2" t="s">
        <v>14926</v>
      </c>
      <c r="C8099" s="2">
        <v>9079257758</v>
      </c>
      <c r="D8099" s="2" t="s">
        <v>7</v>
      </c>
      <c r="E8099" s="2">
        <v>335901</v>
      </c>
    </row>
    <row r="8100" spans="1:5" x14ac:dyDescent="0.3">
      <c r="A8100" s="2" t="s">
        <v>14927</v>
      </c>
      <c r="B8100" s="2" t="s">
        <v>14928</v>
      </c>
      <c r="C8100" s="2">
        <v>9680515617</v>
      </c>
      <c r="D8100" s="2" t="s">
        <v>7</v>
      </c>
      <c r="E8100" s="2">
        <v>323001</v>
      </c>
    </row>
    <row r="8101" spans="1:5" x14ac:dyDescent="0.3">
      <c r="A8101" s="2" t="s">
        <v>14929</v>
      </c>
      <c r="B8101" s="2" t="s">
        <v>14930</v>
      </c>
      <c r="C8101" s="2">
        <v>9939262400</v>
      </c>
      <c r="D8101" s="2" t="s">
        <v>36</v>
      </c>
      <c r="E8101" s="2">
        <v>841426</v>
      </c>
    </row>
    <row r="8102" spans="1:5" x14ac:dyDescent="0.3">
      <c r="A8102" s="2" t="s">
        <v>14931</v>
      </c>
      <c r="B8102" s="2" t="s">
        <v>14932</v>
      </c>
      <c r="C8102" s="2">
        <v>9122792012</v>
      </c>
      <c r="D8102" s="2" t="s">
        <v>36</v>
      </c>
      <c r="E8102" s="2">
        <v>841428</v>
      </c>
    </row>
    <row r="8103" spans="1:5" x14ac:dyDescent="0.3">
      <c r="A8103" s="2" t="s">
        <v>14933</v>
      </c>
      <c r="B8103" s="2" t="s">
        <v>14934</v>
      </c>
      <c r="C8103" s="2">
        <v>9799837307</v>
      </c>
      <c r="D8103" s="2" t="s">
        <v>7</v>
      </c>
      <c r="E8103" s="2">
        <v>328027</v>
      </c>
    </row>
    <row r="8104" spans="1:5" x14ac:dyDescent="0.3">
      <c r="A8104" s="2" t="s">
        <v>14935</v>
      </c>
      <c r="B8104" s="2" t="s">
        <v>14936</v>
      </c>
      <c r="C8104" s="2">
        <v>7667992464</v>
      </c>
      <c r="D8104" s="2" t="s">
        <v>36</v>
      </c>
      <c r="E8104" s="2">
        <v>843102</v>
      </c>
    </row>
    <row r="8105" spans="1:5" x14ac:dyDescent="0.3">
      <c r="A8105" s="2" t="s">
        <v>14937</v>
      </c>
      <c r="B8105" s="2" t="s">
        <v>14938</v>
      </c>
      <c r="C8105" s="2">
        <v>8157029015</v>
      </c>
      <c r="D8105" s="2" t="s">
        <v>7</v>
      </c>
      <c r="E8105" s="2">
        <v>331402</v>
      </c>
    </row>
    <row r="8106" spans="1:5" x14ac:dyDescent="0.3">
      <c r="A8106" s="2" t="s">
        <v>1183</v>
      </c>
      <c r="B8106" s="2" t="s">
        <v>14939</v>
      </c>
      <c r="C8106" s="2">
        <v>8709006795</v>
      </c>
      <c r="D8106" s="2" t="s">
        <v>36</v>
      </c>
      <c r="E8106" s="2">
        <v>844127</v>
      </c>
    </row>
    <row r="8107" spans="1:5" x14ac:dyDescent="0.3">
      <c r="A8107" s="2" t="s">
        <v>14029</v>
      </c>
      <c r="B8107" s="2" t="s">
        <v>14940</v>
      </c>
      <c r="C8107" s="2">
        <v>7297950879</v>
      </c>
      <c r="D8107" s="2" t="s">
        <v>7</v>
      </c>
      <c r="E8107" s="2">
        <v>323601</v>
      </c>
    </row>
    <row r="8108" spans="1:5" x14ac:dyDescent="0.3">
      <c r="A8108" s="2" t="s">
        <v>14941</v>
      </c>
      <c r="B8108" s="2" t="s">
        <v>14942</v>
      </c>
      <c r="C8108" s="2">
        <v>8507314494</v>
      </c>
      <c r="D8108" s="2" t="s">
        <v>36</v>
      </c>
      <c r="E8108" s="2">
        <v>841428</v>
      </c>
    </row>
    <row r="8109" spans="1:5" x14ac:dyDescent="0.3">
      <c r="A8109" s="2" t="s">
        <v>14943</v>
      </c>
      <c r="B8109" s="2" t="s">
        <v>14944</v>
      </c>
      <c r="C8109" s="2">
        <v>9461991007</v>
      </c>
      <c r="D8109" s="2" t="s">
        <v>7</v>
      </c>
      <c r="E8109" s="2">
        <v>323001</v>
      </c>
    </row>
    <row r="8110" spans="1:5" x14ac:dyDescent="0.3">
      <c r="A8110" s="2" t="s">
        <v>14945</v>
      </c>
      <c r="B8110" s="2" t="s">
        <v>14946</v>
      </c>
      <c r="C8110" s="2">
        <v>8851010284</v>
      </c>
      <c r="D8110" s="2" t="s">
        <v>36</v>
      </c>
      <c r="E8110" s="2">
        <v>843102</v>
      </c>
    </row>
    <row r="8111" spans="1:5" x14ac:dyDescent="0.3">
      <c r="A8111" s="2" t="s">
        <v>2872</v>
      </c>
      <c r="B8111" s="2" t="s">
        <v>14947</v>
      </c>
      <c r="C8111" s="2">
        <v>7979996520</v>
      </c>
      <c r="D8111" s="2" t="s">
        <v>36</v>
      </c>
      <c r="E8111" s="2">
        <v>845422</v>
      </c>
    </row>
    <row r="8112" spans="1:5" x14ac:dyDescent="0.3">
      <c r="A8112" s="2" t="s">
        <v>14948</v>
      </c>
      <c r="B8112" s="2" t="s">
        <v>14949</v>
      </c>
      <c r="C8112" s="2">
        <v>7737400536</v>
      </c>
      <c r="D8112" s="2" t="s">
        <v>7</v>
      </c>
      <c r="E8112" s="2">
        <v>305001</v>
      </c>
    </row>
    <row r="8113" spans="1:5" x14ac:dyDescent="0.3">
      <c r="A8113" s="2" t="s">
        <v>14950</v>
      </c>
      <c r="B8113" s="2" t="s">
        <v>14951</v>
      </c>
      <c r="C8113" s="2">
        <v>8952981519</v>
      </c>
      <c r="D8113" s="2" t="s">
        <v>7</v>
      </c>
      <c r="E8113" s="2">
        <v>323801</v>
      </c>
    </row>
    <row r="8114" spans="1:5" x14ac:dyDescent="0.3">
      <c r="A8114" s="2" t="s">
        <v>14952</v>
      </c>
      <c r="B8114" s="2" t="s">
        <v>14953</v>
      </c>
      <c r="C8114" s="2">
        <v>9504030338</v>
      </c>
      <c r="D8114" s="2" t="s">
        <v>36</v>
      </c>
      <c r="E8114" s="2">
        <v>841428</v>
      </c>
    </row>
    <row r="8115" spans="1:5" x14ac:dyDescent="0.3">
      <c r="A8115" s="2" t="s">
        <v>14954</v>
      </c>
      <c r="B8115" s="2" t="s">
        <v>14955</v>
      </c>
      <c r="C8115" s="2">
        <v>8619647310</v>
      </c>
      <c r="D8115" s="2" t="s">
        <v>7</v>
      </c>
      <c r="E8115" s="2">
        <v>335804</v>
      </c>
    </row>
    <row r="8116" spans="1:5" x14ac:dyDescent="0.3">
      <c r="A8116" s="2" t="s">
        <v>14956</v>
      </c>
      <c r="B8116" s="2" t="s">
        <v>14957</v>
      </c>
      <c r="C8116" s="2">
        <v>7782818052</v>
      </c>
      <c r="D8116" s="2" t="s">
        <v>36</v>
      </c>
      <c r="E8116" s="2">
        <v>843102</v>
      </c>
    </row>
    <row r="8117" spans="1:5" x14ac:dyDescent="0.3">
      <c r="A8117" s="2" t="s">
        <v>14958</v>
      </c>
      <c r="B8117" s="2" t="s">
        <v>14959</v>
      </c>
      <c r="C8117" s="2">
        <v>9024739356</v>
      </c>
      <c r="D8117" s="2" t="s">
        <v>7</v>
      </c>
      <c r="E8117" s="2">
        <v>305001</v>
      </c>
    </row>
    <row r="8118" spans="1:5" x14ac:dyDescent="0.3">
      <c r="A8118" s="2" t="s">
        <v>14960</v>
      </c>
      <c r="B8118" s="2" t="s">
        <v>14961</v>
      </c>
      <c r="C8118" s="2">
        <v>7838140169</v>
      </c>
      <c r="D8118" s="2" t="s">
        <v>36</v>
      </c>
      <c r="E8118" s="2">
        <v>802128</v>
      </c>
    </row>
    <row r="8119" spans="1:5" x14ac:dyDescent="0.3">
      <c r="A8119" s="2" t="s">
        <v>14962</v>
      </c>
      <c r="B8119" s="2" t="s">
        <v>14963</v>
      </c>
      <c r="C8119" s="2">
        <v>9905042636</v>
      </c>
      <c r="D8119" s="2" t="s">
        <v>36</v>
      </c>
      <c r="E8119" s="2">
        <v>844132</v>
      </c>
    </row>
    <row r="8120" spans="1:5" x14ac:dyDescent="0.3">
      <c r="A8120" s="2" t="s">
        <v>14964</v>
      </c>
      <c r="B8120" s="2" t="s">
        <v>14965</v>
      </c>
      <c r="C8120" s="2">
        <v>9878841336</v>
      </c>
      <c r="D8120" s="2" t="s">
        <v>36</v>
      </c>
      <c r="E8120" s="2">
        <v>845422</v>
      </c>
    </row>
    <row r="8121" spans="1:5" x14ac:dyDescent="0.3">
      <c r="A8121" s="2" t="s">
        <v>14966</v>
      </c>
      <c r="B8121" s="2" t="s">
        <v>14967</v>
      </c>
      <c r="C8121" s="2">
        <v>9199914014</v>
      </c>
      <c r="D8121" s="2" t="s">
        <v>36</v>
      </c>
      <c r="E8121" s="2">
        <v>843111</v>
      </c>
    </row>
    <row r="8122" spans="1:5" x14ac:dyDescent="0.3">
      <c r="A8122" s="2" t="s">
        <v>6026</v>
      </c>
      <c r="B8122" s="2" t="s">
        <v>14968</v>
      </c>
      <c r="C8122" s="2">
        <v>7073281386</v>
      </c>
      <c r="D8122" s="2" t="s">
        <v>7</v>
      </c>
      <c r="E8122" s="2">
        <v>328024</v>
      </c>
    </row>
    <row r="8123" spans="1:5" x14ac:dyDescent="0.3">
      <c r="A8123" s="2" t="s">
        <v>1618</v>
      </c>
      <c r="B8123" s="2" t="s">
        <v>1619</v>
      </c>
      <c r="C8123" s="2">
        <v>8619738843</v>
      </c>
      <c r="D8123" s="2" t="s">
        <v>7</v>
      </c>
      <c r="E8123" s="2">
        <v>325206</v>
      </c>
    </row>
    <row r="8124" spans="1:5" x14ac:dyDescent="0.3">
      <c r="A8124" s="2" t="s">
        <v>14969</v>
      </c>
      <c r="B8124" s="2" t="s">
        <v>14970</v>
      </c>
      <c r="C8124" s="2">
        <v>9784496649</v>
      </c>
      <c r="D8124" s="2" t="s">
        <v>7</v>
      </c>
      <c r="E8124" s="2">
        <v>326513</v>
      </c>
    </row>
    <row r="8125" spans="1:5" x14ac:dyDescent="0.3">
      <c r="A8125" s="2" t="s">
        <v>14971</v>
      </c>
      <c r="B8125" s="2" t="s">
        <v>14972</v>
      </c>
      <c r="C8125" s="2">
        <v>7297843662</v>
      </c>
      <c r="D8125" s="2" t="s">
        <v>7</v>
      </c>
      <c r="E8125" s="2">
        <v>306101</v>
      </c>
    </row>
    <row r="8126" spans="1:5" x14ac:dyDescent="0.3">
      <c r="A8126" s="2" t="s">
        <v>14973</v>
      </c>
      <c r="B8126" s="2" t="s">
        <v>14974</v>
      </c>
      <c r="C8126" s="2">
        <v>9166345876</v>
      </c>
      <c r="D8126" s="2" t="s">
        <v>7</v>
      </c>
      <c r="E8126" s="2">
        <v>304804</v>
      </c>
    </row>
    <row r="8127" spans="1:5" x14ac:dyDescent="0.3">
      <c r="A8127" s="2" t="s">
        <v>8161</v>
      </c>
      <c r="B8127" s="2" t="s">
        <v>14975</v>
      </c>
      <c r="C8127" s="2">
        <v>9680746887</v>
      </c>
      <c r="D8127" s="2" t="s">
        <v>7</v>
      </c>
      <c r="E8127" s="2">
        <v>325207</v>
      </c>
    </row>
    <row r="8128" spans="1:5" x14ac:dyDescent="0.3">
      <c r="A8128" s="2" t="s">
        <v>14976</v>
      </c>
      <c r="B8128" s="2" t="s">
        <v>14977</v>
      </c>
      <c r="C8128" s="2">
        <v>9828542495</v>
      </c>
      <c r="D8128" s="2" t="s">
        <v>7</v>
      </c>
      <c r="E8128" s="2">
        <v>323616</v>
      </c>
    </row>
    <row r="8129" spans="1:5" x14ac:dyDescent="0.3">
      <c r="A8129" s="2" t="s">
        <v>14978</v>
      </c>
      <c r="B8129" s="2" t="s">
        <v>14979</v>
      </c>
      <c r="C8129" s="2">
        <v>9828657766</v>
      </c>
      <c r="D8129" s="2" t="s">
        <v>7</v>
      </c>
      <c r="E8129" s="2">
        <v>325215</v>
      </c>
    </row>
    <row r="8130" spans="1:5" x14ac:dyDescent="0.3">
      <c r="A8130" s="2" t="s">
        <v>14980</v>
      </c>
      <c r="B8130" s="2" t="s">
        <v>14981</v>
      </c>
      <c r="C8130" s="2">
        <v>7903492104</v>
      </c>
      <c r="D8130" s="2" t="s">
        <v>36</v>
      </c>
      <c r="E8130" s="2">
        <v>802351</v>
      </c>
    </row>
    <row r="8131" spans="1:5" x14ac:dyDescent="0.3">
      <c r="A8131" s="2" t="s">
        <v>14982</v>
      </c>
      <c r="B8131" s="2" t="s">
        <v>14983</v>
      </c>
      <c r="C8131" s="2">
        <v>7891088429</v>
      </c>
      <c r="D8131" s="2" t="s">
        <v>7</v>
      </c>
      <c r="E8131" s="2">
        <v>335511</v>
      </c>
    </row>
    <row r="8132" spans="1:5" x14ac:dyDescent="0.3">
      <c r="A8132" s="2" t="s">
        <v>9208</v>
      </c>
      <c r="B8132" s="2" t="s">
        <v>14984</v>
      </c>
      <c r="C8132" s="2">
        <v>8507078129</v>
      </c>
      <c r="D8132" s="2" t="s">
        <v>36</v>
      </c>
      <c r="E8132" s="2">
        <v>847226</v>
      </c>
    </row>
    <row r="8133" spans="1:5" x14ac:dyDescent="0.3">
      <c r="A8133" s="2" t="s">
        <v>1397</v>
      </c>
      <c r="B8133" s="2" t="s">
        <v>14985</v>
      </c>
      <c r="C8133" s="2">
        <v>6207860601</v>
      </c>
      <c r="D8133" s="2" t="s">
        <v>36</v>
      </c>
      <c r="E8133" s="2">
        <v>854312</v>
      </c>
    </row>
    <row r="8134" spans="1:5" x14ac:dyDescent="0.3">
      <c r="A8134" s="2" t="s">
        <v>14986</v>
      </c>
      <c r="B8134" s="2" t="s">
        <v>14987</v>
      </c>
      <c r="C8134" s="2">
        <v>9166717487</v>
      </c>
      <c r="D8134" s="2" t="s">
        <v>7</v>
      </c>
      <c r="E8134" s="2">
        <v>326023</v>
      </c>
    </row>
    <row r="8135" spans="1:5" x14ac:dyDescent="0.3">
      <c r="A8135" s="2" t="s">
        <v>14988</v>
      </c>
      <c r="B8135" s="2" t="s">
        <v>14989</v>
      </c>
      <c r="C8135" s="2">
        <v>6206983797</v>
      </c>
      <c r="D8135" s="2" t="s">
        <v>36</v>
      </c>
      <c r="E8135" s="2">
        <v>845411</v>
      </c>
    </row>
    <row r="8136" spans="1:5" x14ac:dyDescent="0.3">
      <c r="A8136" s="2" t="s">
        <v>14990</v>
      </c>
      <c r="B8136" s="2" t="s">
        <v>14991</v>
      </c>
      <c r="C8136" s="2">
        <v>9661572361</v>
      </c>
      <c r="D8136" s="2" t="s">
        <v>36</v>
      </c>
      <c r="E8136" s="2">
        <v>845411</v>
      </c>
    </row>
    <row r="8137" spans="1:5" x14ac:dyDescent="0.3">
      <c r="A8137" s="2" t="s">
        <v>14992</v>
      </c>
      <c r="B8137" s="2" t="s">
        <v>14993</v>
      </c>
      <c r="C8137" s="2">
        <v>9304928300</v>
      </c>
      <c r="D8137" s="2" t="s">
        <v>36</v>
      </c>
      <c r="E8137" s="2">
        <v>811308</v>
      </c>
    </row>
    <row r="8138" spans="1:5" x14ac:dyDescent="0.3">
      <c r="A8138" s="2" t="s">
        <v>7615</v>
      </c>
      <c r="B8138" s="2" t="s">
        <v>14994</v>
      </c>
      <c r="C8138" s="2">
        <v>9199245788</v>
      </c>
      <c r="D8138" s="2" t="s">
        <v>36</v>
      </c>
      <c r="E8138" s="2">
        <v>845451</v>
      </c>
    </row>
    <row r="8139" spans="1:5" x14ac:dyDescent="0.3">
      <c r="A8139" s="2" t="s">
        <v>14314</v>
      </c>
      <c r="B8139" s="2" t="s">
        <v>14995</v>
      </c>
      <c r="C8139" s="2">
        <v>8002111466</v>
      </c>
      <c r="D8139" s="2" t="s">
        <v>36</v>
      </c>
      <c r="E8139" s="2">
        <v>847234</v>
      </c>
    </row>
    <row r="8140" spans="1:5" x14ac:dyDescent="0.3">
      <c r="A8140" s="2" t="s">
        <v>1526</v>
      </c>
      <c r="B8140" s="2" t="s">
        <v>14996</v>
      </c>
      <c r="C8140" s="2">
        <v>9525016188</v>
      </c>
      <c r="D8140" s="2" t="s">
        <v>36</v>
      </c>
      <c r="E8140" s="2">
        <v>845458</v>
      </c>
    </row>
    <row r="8141" spans="1:5" x14ac:dyDescent="0.3">
      <c r="A8141" s="2" t="s">
        <v>14997</v>
      </c>
      <c r="B8141" s="2" t="s">
        <v>14998</v>
      </c>
      <c r="C8141" s="2">
        <v>9351093098</v>
      </c>
      <c r="D8141" s="2" t="s">
        <v>7</v>
      </c>
      <c r="E8141" s="2">
        <v>312201</v>
      </c>
    </row>
    <row r="8142" spans="1:5" x14ac:dyDescent="0.3">
      <c r="A8142" s="2" t="s">
        <v>14999</v>
      </c>
      <c r="B8142" s="2" t="s">
        <v>15000</v>
      </c>
      <c r="C8142" s="2">
        <v>7436012084</v>
      </c>
      <c r="D8142" s="2" t="s">
        <v>7</v>
      </c>
      <c r="E8142" s="2">
        <v>312201</v>
      </c>
    </row>
    <row r="8143" spans="1:5" x14ac:dyDescent="0.3">
      <c r="A8143" s="2" t="s">
        <v>8048</v>
      </c>
      <c r="B8143" s="2" t="s">
        <v>15001</v>
      </c>
      <c r="C8143" s="2">
        <v>8873396370</v>
      </c>
      <c r="D8143" s="2" t="s">
        <v>36</v>
      </c>
      <c r="E8143" s="2">
        <v>824127</v>
      </c>
    </row>
    <row r="8144" spans="1:5" x14ac:dyDescent="0.3">
      <c r="A8144" s="2" t="s">
        <v>15002</v>
      </c>
      <c r="B8144" s="2" t="s">
        <v>15003</v>
      </c>
      <c r="C8144" s="2">
        <v>9661334177</v>
      </c>
      <c r="D8144" s="2" t="s">
        <v>36</v>
      </c>
      <c r="E8144" s="2">
        <v>824127</v>
      </c>
    </row>
    <row r="8145" spans="1:5" x14ac:dyDescent="0.3">
      <c r="A8145" s="2" t="s">
        <v>15004</v>
      </c>
      <c r="B8145" s="2" t="s">
        <v>15005</v>
      </c>
      <c r="C8145" s="2">
        <v>8271311432</v>
      </c>
      <c r="D8145" s="2" t="s">
        <v>36</v>
      </c>
      <c r="E8145" s="2">
        <v>854333</v>
      </c>
    </row>
    <row r="8146" spans="1:5" x14ac:dyDescent="0.3">
      <c r="A8146" s="2" t="s">
        <v>15006</v>
      </c>
      <c r="B8146" s="2" t="s">
        <v>15007</v>
      </c>
      <c r="C8146" s="2">
        <v>7739456834</v>
      </c>
      <c r="D8146" s="2" t="s">
        <v>36</v>
      </c>
      <c r="E8146" s="2">
        <v>813205</v>
      </c>
    </row>
    <row r="8147" spans="1:5" x14ac:dyDescent="0.3">
      <c r="A8147" s="2" t="s">
        <v>15008</v>
      </c>
      <c r="B8147" s="2" t="s">
        <v>15009</v>
      </c>
      <c r="C8147" s="2">
        <v>9636122499</v>
      </c>
      <c r="D8147" s="2" t="s">
        <v>7</v>
      </c>
      <c r="E8147" s="2">
        <v>314030</v>
      </c>
    </row>
    <row r="8148" spans="1:5" x14ac:dyDescent="0.3">
      <c r="A8148" s="2" t="s">
        <v>15010</v>
      </c>
      <c r="B8148" s="2" t="s">
        <v>15011</v>
      </c>
      <c r="C8148" s="2">
        <v>6287872086</v>
      </c>
      <c r="D8148" s="2" t="s">
        <v>36</v>
      </c>
      <c r="E8148" s="2">
        <v>843121</v>
      </c>
    </row>
    <row r="8149" spans="1:5" x14ac:dyDescent="0.3">
      <c r="A8149" s="2" t="s">
        <v>15012</v>
      </c>
      <c r="B8149" s="2" t="s">
        <v>15013</v>
      </c>
      <c r="C8149" s="2">
        <v>7561957519</v>
      </c>
      <c r="D8149" s="2" t="s">
        <v>36</v>
      </c>
      <c r="E8149" s="2">
        <v>811213</v>
      </c>
    </row>
    <row r="8150" spans="1:5" x14ac:dyDescent="0.3">
      <c r="A8150" s="2" t="s">
        <v>15014</v>
      </c>
      <c r="B8150" s="2" t="s">
        <v>15015</v>
      </c>
      <c r="C8150" s="2">
        <v>7232007019</v>
      </c>
      <c r="D8150" s="2" t="s">
        <v>7</v>
      </c>
      <c r="E8150" s="2">
        <v>314030</v>
      </c>
    </row>
    <row r="8151" spans="1:5" x14ac:dyDescent="0.3">
      <c r="A8151" s="2" t="s">
        <v>15016</v>
      </c>
      <c r="B8151" s="2" t="s">
        <v>15017</v>
      </c>
      <c r="C8151" s="2">
        <v>9672799835</v>
      </c>
      <c r="D8151" s="2" t="s">
        <v>7</v>
      </c>
      <c r="E8151" s="2">
        <v>314030</v>
      </c>
    </row>
    <row r="8152" spans="1:5" x14ac:dyDescent="0.3">
      <c r="A8152" s="2" t="s">
        <v>15018</v>
      </c>
      <c r="B8152" s="2" t="s">
        <v>15019</v>
      </c>
      <c r="C8152" s="2">
        <v>9934831965</v>
      </c>
      <c r="D8152" s="2" t="s">
        <v>36</v>
      </c>
      <c r="E8152" s="2">
        <v>843111</v>
      </c>
    </row>
    <row r="8153" spans="1:5" x14ac:dyDescent="0.3">
      <c r="A8153" s="2" t="s">
        <v>15020</v>
      </c>
      <c r="B8153" s="2" t="s">
        <v>13402</v>
      </c>
      <c r="C8153" s="2">
        <v>8107288327</v>
      </c>
      <c r="D8153" s="2" t="s">
        <v>7</v>
      </c>
      <c r="E8153" s="2">
        <v>306306</v>
      </c>
    </row>
    <row r="8154" spans="1:5" x14ac:dyDescent="0.3">
      <c r="A8154" s="2" t="s">
        <v>15021</v>
      </c>
      <c r="B8154" s="2" t="s">
        <v>15022</v>
      </c>
      <c r="C8154" s="2">
        <v>9602385089</v>
      </c>
      <c r="D8154" s="2" t="s">
        <v>36</v>
      </c>
      <c r="E8154" s="2">
        <v>847226</v>
      </c>
    </row>
    <row r="8155" spans="1:5" x14ac:dyDescent="0.3">
      <c r="A8155" s="2" t="s">
        <v>15023</v>
      </c>
      <c r="B8155" s="2" t="s">
        <v>15024</v>
      </c>
      <c r="C8155" s="2">
        <v>6207586836</v>
      </c>
      <c r="D8155" s="2" t="s">
        <v>36</v>
      </c>
      <c r="E8155" s="2">
        <v>845425</v>
      </c>
    </row>
    <row r="8156" spans="1:5" x14ac:dyDescent="0.3">
      <c r="A8156" s="2" t="s">
        <v>15025</v>
      </c>
      <c r="B8156" s="2" t="s">
        <v>15026</v>
      </c>
      <c r="C8156" s="2">
        <v>9001382930</v>
      </c>
      <c r="D8156" s="2" t="s">
        <v>7</v>
      </c>
      <c r="E8156" s="2">
        <v>314030</v>
      </c>
    </row>
    <row r="8157" spans="1:5" x14ac:dyDescent="0.3">
      <c r="A8157" s="2" t="s">
        <v>15027</v>
      </c>
      <c r="B8157" s="2" t="s">
        <v>15028</v>
      </c>
      <c r="C8157" s="2">
        <v>9079142240</v>
      </c>
      <c r="D8157" s="2" t="s">
        <v>7</v>
      </c>
      <c r="E8157" s="2">
        <v>331029</v>
      </c>
    </row>
    <row r="8158" spans="1:5" x14ac:dyDescent="0.3">
      <c r="A8158" s="2" t="s">
        <v>15029</v>
      </c>
      <c r="B8158" s="2" t="s">
        <v>15030</v>
      </c>
      <c r="C8158" s="2">
        <v>9828195216</v>
      </c>
      <c r="D8158" s="2" t="s">
        <v>7</v>
      </c>
      <c r="E8158" s="2">
        <v>314030</v>
      </c>
    </row>
    <row r="8159" spans="1:5" x14ac:dyDescent="0.3">
      <c r="A8159" s="2" t="s">
        <v>15031</v>
      </c>
      <c r="B8159" s="2" t="s">
        <v>15032</v>
      </c>
      <c r="C8159" s="2">
        <v>7320099491</v>
      </c>
      <c r="D8159" s="2" t="s">
        <v>36</v>
      </c>
      <c r="E8159" s="2">
        <v>848117</v>
      </c>
    </row>
    <row r="8160" spans="1:5" x14ac:dyDescent="0.3">
      <c r="A8160" s="2" t="s">
        <v>15033</v>
      </c>
      <c r="B8160" s="2" t="s">
        <v>15034</v>
      </c>
      <c r="C8160" s="2">
        <v>9829500972</v>
      </c>
      <c r="D8160" s="2" t="s">
        <v>7</v>
      </c>
      <c r="E8160" s="2">
        <v>314026</v>
      </c>
    </row>
    <row r="8161" spans="1:5" x14ac:dyDescent="0.3">
      <c r="A8161" s="2" t="s">
        <v>15035</v>
      </c>
      <c r="B8161" s="2" t="s">
        <v>15036</v>
      </c>
      <c r="C8161" s="2">
        <v>9576472989</v>
      </c>
      <c r="D8161" s="2" t="s">
        <v>36</v>
      </c>
      <c r="E8161" s="2">
        <v>843118</v>
      </c>
    </row>
    <row r="8162" spans="1:5" x14ac:dyDescent="0.3">
      <c r="A8162" s="2" t="s">
        <v>2772</v>
      </c>
      <c r="B8162" s="2" t="s">
        <v>15037</v>
      </c>
      <c r="C8162" s="2">
        <v>9128141524</v>
      </c>
      <c r="D8162" s="2" t="s">
        <v>36</v>
      </c>
      <c r="E8162" s="2">
        <v>843129</v>
      </c>
    </row>
    <row r="8163" spans="1:5" x14ac:dyDescent="0.3">
      <c r="A8163" s="2" t="s">
        <v>14956</v>
      </c>
      <c r="B8163" s="2" t="s">
        <v>15038</v>
      </c>
      <c r="C8163" s="2">
        <v>7079559886</v>
      </c>
      <c r="D8163" s="2" t="s">
        <v>36</v>
      </c>
      <c r="E8163" s="2">
        <v>843118</v>
      </c>
    </row>
    <row r="8164" spans="1:5" x14ac:dyDescent="0.3">
      <c r="A8164" s="2" t="s">
        <v>1183</v>
      </c>
      <c r="B8164" s="2" t="s">
        <v>15039</v>
      </c>
      <c r="C8164" s="2">
        <v>7079888955</v>
      </c>
      <c r="D8164" s="2" t="s">
        <v>36</v>
      </c>
      <c r="E8164" s="2">
        <v>843118</v>
      </c>
    </row>
    <row r="8165" spans="1:5" x14ac:dyDescent="0.3">
      <c r="A8165" s="2" t="s">
        <v>15040</v>
      </c>
      <c r="B8165" s="2" t="s">
        <v>15041</v>
      </c>
      <c r="C8165" s="2">
        <v>9110142291</v>
      </c>
      <c r="D8165" s="2" t="s">
        <v>36</v>
      </c>
      <c r="E8165" s="2">
        <v>845434</v>
      </c>
    </row>
    <row r="8166" spans="1:5" x14ac:dyDescent="0.3">
      <c r="A8166" s="2" t="s">
        <v>5306</v>
      </c>
      <c r="B8166" s="2" t="s">
        <v>15042</v>
      </c>
      <c r="C8166" s="2">
        <v>7492830415</v>
      </c>
      <c r="D8166" s="2" t="s">
        <v>36</v>
      </c>
      <c r="E8166" s="2">
        <v>843118</v>
      </c>
    </row>
    <row r="8167" spans="1:5" x14ac:dyDescent="0.3">
      <c r="A8167" s="2" t="s">
        <v>15043</v>
      </c>
      <c r="B8167" s="2" t="s">
        <v>15044</v>
      </c>
      <c r="C8167" s="2">
        <v>9572678476</v>
      </c>
      <c r="D8167" s="2" t="s">
        <v>36</v>
      </c>
      <c r="E8167" s="2">
        <v>843118</v>
      </c>
    </row>
    <row r="8168" spans="1:5" x14ac:dyDescent="0.3">
      <c r="A8168" s="2" t="s">
        <v>15045</v>
      </c>
      <c r="B8168" s="2" t="s">
        <v>15046</v>
      </c>
      <c r="C8168" s="2">
        <v>7542968061</v>
      </c>
      <c r="D8168" s="2" t="s">
        <v>36</v>
      </c>
      <c r="E8168" s="2">
        <v>854317</v>
      </c>
    </row>
    <row r="8169" spans="1:5" x14ac:dyDescent="0.3">
      <c r="A8169" s="2" t="s">
        <v>15047</v>
      </c>
      <c r="B8169" s="2" t="s">
        <v>15048</v>
      </c>
      <c r="C8169" s="2">
        <v>8409512542</v>
      </c>
      <c r="D8169" s="2" t="s">
        <v>36</v>
      </c>
      <c r="E8169" s="2">
        <v>805126</v>
      </c>
    </row>
    <row r="8170" spans="1:5" x14ac:dyDescent="0.3">
      <c r="A8170" s="2" t="s">
        <v>15049</v>
      </c>
      <c r="B8170" s="2" t="s">
        <v>15050</v>
      </c>
      <c r="C8170" s="2">
        <v>6207827397</v>
      </c>
      <c r="D8170" s="2" t="s">
        <v>36</v>
      </c>
      <c r="E8170" s="2">
        <v>845301</v>
      </c>
    </row>
    <row r="8171" spans="1:5" x14ac:dyDescent="0.3">
      <c r="A8171" s="2" t="s">
        <v>15051</v>
      </c>
      <c r="B8171" s="2" t="s">
        <v>15052</v>
      </c>
      <c r="C8171" s="2">
        <v>9608783934</v>
      </c>
      <c r="D8171" s="2" t="s">
        <v>36</v>
      </c>
      <c r="E8171" s="2">
        <v>843118</v>
      </c>
    </row>
    <row r="8172" spans="1:5" x14ac:dyDescent="0.3">
      <c r="A8172" s="2" t="s">
        <v>15053</v>
      </c>
      <c r="B8172" s="2" t="s">
        <v>15054</v>
      </c>
      <c r="C8172" s="2">
        <v>7544041222</v>
      </c>
      <c r="D8172" s="2" t="s">
        <v>36</v>
      </c>
      <c r="E8172" s="2">
        <v>845305</v>
      </c>
    </row>
    <row r="8173" spans="1:5" x14ac:dyDescent="0.3">
      <c r="A8173" s="2" t="s">
        <v>15055</v>
      </c>
      <c r="B8173" s="2" t="s">
        <v>15056</v>
      </c>
      <c r="C8173" s="2">
        <v>9931242033</v>
      </c>
      <c r="D8173" s="2" t="s">
        <v>36</v>
      </c>
      <c r="E8173" s="2">
        <v>847107</v>
      </c>
    </row>
    <row r="8174" spans="1:5" x14ac:dyDescent="0.3">
      <c r="A8174" s="2" t="s">
        <v>13982</v>
      </c>
      <c r="B8174" s="2" t="s">
        <v>15057</v>
      </c>
      <c r="C8174" s="2">
        <v>9534817081</v>
      </c>
      <c r="D8174" s="2" t="s">
        <v>36</v>
      </c>
      <c r="E8174" s="2">
        <v>851132</v>
      </c>
    </row>
    <row r="8175" spans="1:5" x14ac:dyDescent="0.3">
      <c r="A8175" s="2" t="s">
        <v>10072</v>
      </c>
      <c r="B8175" s="2" t="s">
        <v>15058</v>
      </c>
      <c r="C8175" s="2">
        <v>9939843998</v>
      </c>
      <c r="D8175" s="2" t="s">
        <v>36</v>
      </c>
      <c r="E8175" s="2">
        <v>843118</v>
      </c>
    </row>
    <row r="8176" spans="1:5" x14ac:dyDescent="0.3">
      <c r="A8176" s="2" t="s">
        <v>2625</v>
      </c>
      <c r="B8176" s="2" t="s">
        <v>15059</v>
      </c>
      <c r="C8176" s="2">
        <v>7970988345</v>
      </c>
      <c r="D8176" s="2" t="s">
        <v>36</v>
      </c>
      <c r="E8176" s="2">
        <v>851132</v>
      </c>
    </row>
    <row r="8177" spans="1:5" x14ac:dyDescent="0.3">
      <c r="A8177" s="2" t="s">
        <v>15060</v>
      </c>
      <c r="B8177" s="2" t="s">
        <v>15061</v>
      </c>
      <c r="C8177" s="2">
        <v>7667129626</v>
      </c>
      <c r="D8177" s="2" t="s">
        <v>36</v>
      </c>
      <c r="E8177" s="2">
        <v>813205</v>
      </c>
    </row>
    <row r="8178" spans="1:5" x14ac:dyDescent="0.3">
      <c r="A8178" s="2" t="s">
        <v>15062</v>
      </c>
      <c r="B8178" s="2" t="s">
        <v>15063</v>
      </c>
      <c r="C8178" s="2">
        <v>8292720282</v>
      </c>
      <c r="D8178" s="2" t="s">
        <v>36</v>
      </c>
      <c r="E8178" s="2">
        <v>845433</v>
      </c>
    </row>
    <row r="8179" spans="1:5" x14ac:dyDescent="0.3">
      <c r="A8179" s="2" t="s">
        <v>15064</v>
      </c>
      <c r="B8179" s="2" t="s">
        <v>15065</v>
      </c>
      <c r="C8179" s="2">
        <v>9771538620</v>
      </c>
      <c r="D8179" s="2" t="s">
        <v>36</v>
      </c>
      <c r="E8179" s="2">
        <v>843118</v>
      </c>
    </row>
    <row r="8180" spans="1:5" x14ac:dyDescent="0.3">
      <c r="A8180" s="2" t="s">
        <v>13404</v>
      </c>
      <c r="B8180" s="2" t="s">
        <v>15066</v>
      </c>
      <c r="C8180" s="2">
        <v>7488563218</v>
      </c>
      <c r="D8180" s="2" t="s">
        <v>36</v>
      </c>
      <c r="E8180" s="2">
        <v>802206</v>
      </c>
    </row>
    <row r="8181" spans="1:5" x14ac:dyDescent="0.3">
      <c r="A8181" s="2" t="s">
        <v>4217</v>
      </c>
      <c r="B8181" s="2" t="s">
        <v>15067</v>
      </c>
      <c r="C8181" s="2">
        <v>9708089828</v>
      </c>
      <c r="D8181" s="2" t="s">
        <v>36</v>
      </c>
      <c r="E8181" s="2">
        <v>842002</v>
      </c>
    </row>
    <row r="8182" spans="1:5" x14ac:dyDescent="0.3">
      <c r="A8182" s="2" t="s">
        <v>15068</v>
      </c>
      <c r="B8182" s="2" t="s">
        <v>15069</v>
      </c>
      <c r="C8182" s="2">
        <v>9939444578</v>
      </c>
      <c r="D8182" s="2" t="s">
        <v>36</v>
      </c>
      <c r="E8182" s="2">
        <v>842002</v>
      </c>
    </row>
    <row r="8183" spans="1:5" x14ac:dyDescent="0.3">
      <c r="A8183" s="2" t="s">
        <v>15070</v>
      </c>
      <c r="B8183" s="2" t="s">
        <v>15071</v>
      </c>
      <c r="C8183" s="2">
        <v>6205299814</v>
      </c>
      <c r="D8183" s="2" t="s">
        <v>36</v>
      </c>
      <c r="E8183" s="2">
        <v>852112</v>
      </c>
    </row>
    <row r="8184" spans="1:5" x14ac:dyDescent="0.3">
      <c r="A8184" s="2" t="s">
        <v>15072</v>
      </c>
      <c r="B8184" s="2" t="s">
        <v>15073</v>
      </c>
      <c r="C8184" s="2">
        <v>8825356602</v>
      </c>
      <c r="D8184" s="2" t="s">
        <v>36</v>
      </c>
      <c r="E8184" s="2">
        <v>845305</v>
      </c>
    </row>
    <row r="8185" spans="1:5" x14ac:dyDescent="0.3">
      <c r="A8185" s="2" t="s">
        <v>15074</v>
      </c>
      <c r="B8185" s="2" t="s">
        <v>15075</v>
      </c>
      <c r="C8185" s="2">
        <v>7001503491</v>
      </c>
      <c r="D8185" s="2" t="s">
        <v>36</v>
      </c>
      <c r="E8185" s="2">
        <v>847107</v>
      </c>
    </row>
    <row r="8186" spans="1:5" x14ac:dyDescent="0.3">
      <c r="A8186" s="2" t="s">
        <v>15076</v>
      </c>
      <c r="B8186" s="2" t="s">
        <v>15077</v>
      </c>
      <c r="C8186" s="2">
        <v>7808121673</v>
      </c>
      <c r="D8186" s="2" t="s">
        <v>36</v>
      </c>
      <c r="E8186" s="2">
        <v>824202</v>
      </c>
    </row>
    <row r="8187" spans="1:5" x14ac:dyDescent="0.3">
      <c r="A8187" s="2" t="s">
        <v>15078</v>
      </c>
      <c r="B8187" s="2" t="s">
        <v>15079</v>
      </c>
      <c r="C8187" s="2">
        <v>8290560580</v>
      </c>
      <c r="D8187" s="2" t="s">
        <v>7</v>
      </c>
      <c r="E8187" s="2">
        <v>326037</v>
      </c>
    </row>
    <row r="8188" spans="1:5" x14ac:dyDescent="0.3">
      <c r="A8188" s="2" t="s">
        <v>15080</v>
      </c>
      <c r="B8188" s="2" t="s">
        <v>15081</v>
      </c>
      <c r="C8188" s="2">
        <v>7654829827</v>
      </c>
      <c r="D8188" s="2" t="s">
        <v>36</v>
      </c>
      <c r="E8188" s="2">
        <v>844120</v>
      </c>
    </row>
    <row r="8189" spans="1:5" x14ac:dyDescent="0.3">
      <c r="A8189" s="2" t="s">
        <v>15082</v>
      </c>
      <c r="B8189" s="2" t="s">
        <v>15083</v>
      </c>
      <c r="C8189" s="2">
        <v>8126819393</v>
      </c>
      <c r="D8189" s="2" t="s">
        <v>36</v>
      </c>
      <c r="E8189" s="2">
        <v>843118</v>
      </c>
    </row>
    <row r="8190" spans="1:5" x14ac:dyDescent="0.3">
      <c r="A8190" s="2" t="s">
        <v>15084</v>
      </c>
      <c r="B8190" s="2" t="s">
        <v>15085</v>
      </c>
      <c r="C8190" s="2">
        <v>9024663264</v>
      </c>
      <c r="D8190" s="2" t="s">
        <v>7</v>
      </c>
      <c r="E8190" s="2">
        <v>331402</v>
      </c>
    </row>
    <row r="8191" spans="1:5" x14ac:dyDescent="0.3">
      <c r="A8191" s="2" t="s">
        <v>15086</v>
      </c>
      <c r="B8191" s="2" t="s">
        <v>15087</v>
      </c>
      <c r="C8191" s="2">
        <v>8076121638</v>
      </c>
      <c r="D8191" s="2" t="s">
        <v>36</v>
      </c>
      <c r="E8191" s="2">
        <v>852161</v>
      </c>
    </row>
    <row r="8192" spans="1:5" x14ac:dyDescent="0.3">
      <c r="A8192" s="2" t="s">
        <v>15086</v>
      </c>
      <c r="B8192" s="2" t="s">
        <v>15088</v>
      </c>
      <c r="C8192" s="2">
        <v>7808724758</v>
      </c>
      <c r="D8192" s="2" t="s">
        <v>36</v>
      </c>
      <c r="E8192" s="2">
        <v>852161</v>
      </c>
    </row>
    <row r="8193" spans="1:5" x14ac:dyDescent="0.3">
      <c r="A8193" s="2" t="s">
        <v>959</v>
      </c>
      <c r="B8193" s="2" t="s">
        <v>15089</v>
      </c>
      <c r="C8193" s="2">
        <v>9097522930</v>
      </c>
      <c r="D8193" s="2" t="s">
        <v>36</v>
      </c>
      <c r="E8193" s="2">
        <v>843129</v>
      </c>
    </row>
    <row r="8194" spans="1:5" x14ac:dyDescent="0.3">
      <c r="A8194" s="2" t="s">
        <v>15090</v>
      </c>
      <c r="B8194" s="2" t="s">
        <v>15091</v>
      </c>
      <c r="C8194" s="2">
        <v>7339935830</v>
      </c>
      <c r="D8194" s="2" t="s">
        <v>7</v>
      </c>
      <c r="E8194" s="2">
        <v>304804</v>
      </c>
    </row>
    <row r="8195" spans="1:5" x14ac:dyDescent="0.3">
      <c r="A8195" s="2" t="s">
        <v>15064</v>
      </c>
      <c r="B8195" s="2" t="s">
        <v>15092</v>
      </c>
      <c r="C8195" s="2">
        <v>8210888610</v>
      </c>
      <c r="D8195" s="2" t="s">
        <v>36</v>
      </c>
      <c r="E8195" s="2">
        <v>843118</v>
      </c>
    </row>
    <row r="8196" spans="1:5" x14ac:dyDescent="0.3">
      <c r="A8196" s="2" t="s">
        <v>15093</v>
      </c>
      <c r="B8196" s="2" t="s">
        <v>15094</v>
      </c>
      <c r="C8196" s="2">
        <v>9525756586</v>
      </c>
      <c r="D8196" s="2" t="s">
        <v>36</v>
      </c>
      <c r="E8196" s="2">
        <v>844126</v>
      </c>
    </row>
    <row r="8197" spans="1:5" x14ac:dyDescent="0.3">
      <c r="A8197" s="2" t="s">
        <v>15095</v>
      </c>
      <c r="B8197" s="2" t="s">
        <v>15096</v>
      </c>
      <c r="C8197" s="2">
        <v>6204073356</v>
      </c>
      <c r="D8197" s="2" t="s">
        <v>36</v>
      </c>
      <c r="E8197" s="2">
        <v>852215</v>
      </c>
    </row>
    <row r="8198" spans="1:5" x14ac:dyDescent="0.3">
      <c r="A8198" s="2" t="s">
        <v>12130</v>
      </c>
      <c r="B8198" s="2" t="s">
        <v>15097</v>
      </c>
      <c r="C8198" s="2">
        <v>8507707341</v>
      </c>
      <c r="D8198" s="2" t="s">
        <v>36</v>
      </c>
      <c r="E8198" s="2">
        <v>845433</v>
      </c>
    </row>
    <row r="8199" spans="1:5" x14ac:dyDescent="0.3">
      <c r="A8199" s="2" t="s">
        <v>15098</v>
      </c>
      <c r="B8199" s="2" t="s">
        <v>15099</v>
      </c>
      <c r="C8199" s="2">
        <v>6204152703</v>
      </c>
      <c r="D8199" s="2" t="s">
        <v>36</v>
      </c>
      <c r="E8199" s="2">
        <v>852215</v>
      </c>
    </row>
    <row r="8200" spans="1:5" x14ac:dyDescent="0.3">
      <c r="A8200" s="2" t="s">
        <v>2594</v>
      </c>
      <c r="B8200" s="2" t="s">
        <v>15100</v>
      </c>
      <c r="C8200" s="2">
        <v>9798190157</v>
      </c>
      <c r="D8200" s="2" t="s">
        <v>36</v>
      </c>
      <c r="E8200" s="2">
        <v>843311</v>
      </c>
    </row>
    <row r="8201" spans="1:5" x14ac:dyDescent="0.3">
      <c r="A8201" s="2" t="s">
        <v>15101</v>
      </c>
      <c r="B8201" s="2" t="s">
        <v>15102</v>
      </c>
      <c r="C8201" s="2">
        <v>9939491939</v>
      </c>
      <c r="D8201" s="2" t="s">
        <v>36</v>
      </c>
      <c r="E8201" s="2">
        <v>841426</v>
      </c>
    </row>
    <row r="8202" spans="1:5" x14ac:dyDescent="0.3">
      <c r="A8202" s="2" t="s">
        <v>12233</v>
      </c>
      <c r="B8202" s="2" t="s">
        <v>15103</v>
      </c>
      <c r="C8202" s="2">
        <v>9571034069</v>
      </c>
      <c r="D8202" s="2" t="s">
        <v>7</v>
      </c>
      <c r="E8202" s="2">
        <v>335804</v>
      </c>
    </row>
    <row r="8203" spans="1:5" x14ac:dyDescent="0.3">
      <c r="A8203" s="2" t="s">
        <v>1153</v>
      </c>
      <c r="B8203" s="2" t="s">
        <v>15104</v>
      </c>
      <c r="C8203" s="2">
        <v>7506272428</v>
      </c>
      <c r="D8203" s="2" t="s">
        <v>36</v>
      </c>
      <c r="E8203" s="2">
        <v>845411</v>
      </c>
    </row>
    <row r="8204" spans="1:5" x14ac:dyDescent="0.3">
      <c r="A8204" s="2" t="s">
        <v>15105</v>
      </c>
      <c r="B8204" s="2" t="s">
        <v>15106</v>
      </c>
      <c r="C8204" s="2">
        <v>7462883030</v>
      </c>
      <c r="D8204" s="2" t="s">
        <v>36</v>
      </c>
      <c r="E8204" s="2">
        <v>845451</v>
      </c>
    </row>
    <row r="8205" spans="1:5" x14ac:dyDescent="0.3">
      <c r="A8205" s="2" t="s">
        <v>15107</v>
      </c>
      <c r="B8205" s="2" t="s">
        <v>15108</v>
      </c>
      <c r="C8205" s="2">
        <v>8084300600</v>
      </c>
      <c r="D8205" s="2" t="s">
        <v>36</v>
      </c>
      <c r="E8205" s="2">
        <v>845305</v>
      </c>
    </row>
    <row r="8206" spans="1:5" x14ac:dyDescent="0.3">
      <c r="A8206" s="2" t="s">
        <v>15109</v>
      </c>
      <c r="B8206" s="2" t="s">
        <v>15110</v>
      </c>
      <c r="C8206" s="2">
        <v>7654843360</v>
      </c>
      <c r="D8206" s="2" t="s">
        <v>36</v>
      </c>
      <c r="E8206" s="2">
        <v>845105</v>
      </c>
    </row>
    <row r="8207" spans="1:5" x14ac:dyDescent="0.3">
      <c r="A8207" s="2" t="s">
        <v>15111</v>
      </c>
      <c r="B8207" s="2" t="s">
        <v>15112</v>
      </c>
      <c r="C8207" s="2">
        <v>8210101608</v>
      </c>
      <c r="D8207" s="2" t="s">
        <v>36</v>
      </c>
      <c r="E8207" s="2">
        <v>811213</v>
      </c>
    </row>
    <row r="8208" spans="1:5" x14ac:dyDescent="0.3">
      <c r="A8208" s="2" t="s">
        <v>3577</v>
      </c>
      <c r="B8208" s="2" t="s">
        <v>15113</v>
      </c>
      <c r="C8208" s="2">
        <v>7291889065</v>
      </c>
      <c r="D8208" s="2" t="s">
        <v>36</v>
      </c>
      <c r="E8208" s="2">
        <v>843311</v>
      </c>
    </row>
    <row r="8209" spans="1:5" x14ac:dyDescent="0.3">
      <c r="A8209" s="2" t="s">
        <v>12468</v>
      </c>
      <c r="B8209" s="2" t="s">
        <v>15114</v>
      </c>
      <c r="C8209" s="2">
        <v>8084490585</v>
      </c>
      <c r="D8209" s="2" t="s">
        <v>36</v>
      </c>
      <c r="E8209" s="2">
        <v>845453</v>
      </c>
    </row>
    <row r="8210" spans="1:5" x14ac:dyDescent="0.3">
      <c r="A8210" s="2" t="s">
        <v>15115</v>
      </c>
      <c r="B8210" s="2" t="s">
        <v>15116</v>
      </c>
      <c r="C8210" s="2">
        <v>6204565882</v>
      </c>
      <c r="D8210" s="2" t="s">
        <v>36</v>
      </c>
      <c r="E8210" s="2">
        <v>848121</v>
      </c>
    </row>
    <row r="8211" spans="1:5" x14ac:dyDescent="0.3">
      <c r="A8211" s="2" t="s">
        <v>15117</v>
      </c>
      <c r="B8211" s="2" t="s">
        <v>15118</v>
      </c>
      <c r="C8211" s="2">
        <v>7877410761</v>
      </c>
      <c r="D8211" s="2" t="s">
        <v>7</v>
      </c>
      <c r="E8211" s="2">
        <v>331402</v>
      </c>
    </row>
    <row r="8212" spans="1:5" x14ac:dyDescent="0.3">
      <c r="A8212" s="2" t="s">
        <v>15119</v>
      </c>
      <c r="B8212" s="2" t="s">
        <v>15120</v>
      </c>
      <c r="C8212" s="2">
        <v>9525520151</v>
      </c>
      <c r="D8212" s="2" t="s">
        <v>36</v>
      </c>
      <c r="E8212" s="2">
        <v>845433</v>
      </c>
    </row>
    <row r="8213" spans="1:5" x14ac:dyDescent="0.3">
      <c r="A8213" s="2" t="s">
        <v>15121</v>
      </c>
      <c r="B8213" s="2" t="s">
        <v>15122</v>
      </c>
      <c r="C8213" s="2">
        <v>8651335896</v>
      </c>
      <c r="D8213" s="2" t="s">
        <v>36</v>
      </c>
      <c r="E8213" s="2">
        <v>843311</v>
      </c>
    </row>
    <row r="8214" spans="1:5" x14ac:dyDescent="0.3">
      <c r="A8214" s="2" t="s">
        <v>1616</v>
      </c>
      <c r="B8214" s="2" t="s">
        <v>15123</v>
      </c>
      <c r="C8214" s="2">
        <v>9135424963</v>
      </c>
      <c r="D8214" s="2" t="s">
        <v>36</v>
      </c>
      <c r="E8214" s="2">
        <v>845411</v>
      </c>
    </row>
    <row r="8215" spans="1:5" x14ac:dyDescent="0.3">
      <c r="A8215" s="2" t="s">
        <v>3041</v>
      </c>
      <c r="B8215" s="2" t="s">
        <v>15124</v>
      </c>
      <c r="C8215" s="2">
        <v>9939686199</v>
      </c>
      <c r="D8215" s="2" t="s">
        <v>36</v>
      </c>
      <c r="E8215" s="2">
        <v>843311</v>
      </c>
    </row>
    <row r="8216" spans="1:5" x14ac:dyDescent="0.3">
      <c r="A8216" s="2" t="s">
        <v>15125</v>
      </c>
      <c r="B8216" s="2" t="s">
        <v>15126</v>
      </c>
      <c r="C8216" s="2">
        <v>8961025261</v>
      </c>
      <c r="D8216" s="2" t="s">
        <v>4801</v>
      </c>
      <c r="E8216" s="2">
        <v>743145</v>
      </c>
    </row>
    <row r="8217" spans="1:5" x14ac:dyDescent="0.3">
      <c r="A8217" s="2" t="s">
        <v>15127</v>
      </c>
      <c r="B8217" s="2" t="s">
        <v>15128</v>
      </c>
      <c r="C8217" s="2">
        <v>7003245299</v>
      </c>
      <c r="D8217" s="2" t="s">
        <v>4801</v>
      </c>
      <c r="E8217" s="2">
        <v>743145</v>
      </c>
    </row>
    <row r="8218" spans="1:5" x14ac:dyDescent="0.3">
      <c r="A8218" s="2" t="s">
        <v>15129</v>
      </c>
      <c r="B8218" s="2" t="s">
        <v>15130</v>
      </c>
      <c r="C8218" s="2">
        <v>9903914122</v>
      </c>
      <c r="D8218" s="2" t="s">
        <v>4801</v>
      </c>
      <c r="E8218" s="2">
        <v>743145</v>
      </c>
    </row>
    <row r="8219" spans="1:5" x14ac:dyDescent="0.3">
      <c r="A8219" s="2" t="s">
        <v>2470</v>
      </c>
      <c r="B8219" s="2" t="s">
        <v>15131</v>
      </c>
      <c r="C8219" s="2">
        <v>8700617708</v>
      </c>
      <c r="D8219" s="2" t="s">
        <v>36</v>
      </c>
      <c r="E8219" s="2">
        <v>811315</v>
      </c>
    </row>
    <row r="8220" spans="1:5" x14ac:dyDescent="0.3">
      <c r="A8220" s="2" t="s">
        <v>2588</v>
      </c>
      <c r="B8220" s="2" t="s">
        <v>15132</v>
      </c>
      <c r="C8220" s="2">
        <v>9508791972</v>
      </c>
      <c r="D8220" s="2" t="s">
        <v>36</v>
      </c>
      <c r="E8220" s="2">
        <v>845419</v>
      </c>
    </row>
    <row r="8221" spans="1:5" x14ac:dyDescent="0.3">
      <c r="A8221" s="2" t="s">
        <v>15133</v>
      </c>
      <c r="B8221" s="2" t="s">
        <v>15134</v>
      </c>
      <c r="C8221" s="2">
        <v>9142137833</v>
      </c>
      <c r="D8221" s="2" t="s">
        <v>36</v>
      </c>
      <c r="E8221" s="2">
        <v>851132</v>
      </c>
    </row>
    <row r="8222" spans="1:5" x14ac:dyDescent="0.3">
      <c r="A8222" s="2" t="s">
        <v>5523</v>
      </c>
      <c r="B8222" s="2" t="s">
        <v>15135</v>
      </c>
      <c r="C8222" s="2">
        <v>9136103633</v>
      </c>
      <c r="D8222" s="2" t="s">
        <v>36</v>
      </c>
      <c r="E8222" s="2">
        <v>845419</v>
      </c>
    </row>
    <row r="8223" spans="1:5" x14ac:dyDescent="0.3">
      <c r="A8223" s="2" t="s">
        <v>9733</v>
      </c>
      <c r="B8223" s="2" t="s">
        <v>15136</v>
      </c>
      <c r="C8223" s="2">
        <v>9297637802</v>
      </c>
      <c r="D8223" s="2" t="s">
        <v>36</v>
      </c>
      <c r="E8223" s="2">
        <v>851132</v>
      </c>
    </row>
    <row r="8224" spans="1:5" x14ac:dyDescent="0.3">
      <c r="A8224" s="2" t="s">
        <v>15137</v>
      </c>
      <c r="B8224" s="2" t="s">
        <v>15138</v>
      </c>
      <c r="C8224" s="2">
        <v>9939038850</v>
      </c>
      <c r="D8224" s="2" t="s">
        <v>36</v>
      </c>
      <c r="E8224" s="2">
        <v>847226</v>
      </c>
    </row>
    <row r="8225" spans="1:5" x14ac:dyDescent="0.3">
      <c r="A8225" s="2" t="s">
        <v>15139</v>
      </c>
      <c r="B8225" s="2" t="s">
        <v>15140</v>
      </c>
      <c r="C8225" s="2">
        <v>9680843862</v>
      </c>
      <c r="D8225" s="2" t="s">
        <v>7</v>
      </c>
      <c r="E8225" s="2">
        <v>327024</v>
      </c>
    </row>
    <row r="8226" spans="1:5" x14ac:dyDescent="0.3">
      <c r="A8226" s="2" t="s">
        <v>13248</v>
      </c>
      <c r="B8226" s="2" t="s">
        <v>15141</v>
      </c>
      <c r="C8226" s="2">
        <v>6206717955</v>
      </c>
      <c r="D8226" s="2" t="s">
        <v>36</v>
      </c>
      <c r="E8226" s="2">
        <v>845419</v>
      </c>
    </row>
    <row r="8227" spans="1:5" x14ac:dyDescent="0.3">
      <c r="A8227" s="2" t="s">
        <v>15142</v>
      </c>
      <c r="B8227" s="2" t="s">
        <v>15143</v>
      </c>
      <c r="C8227" s="2">
        <v>9694143005</v>
      </c>
      <c r="D8227" s="2" t="s">
        <v>7</v>
      </c>
      <c r="E8227" s="2">
        <v>341001</v>
      </c>
    </row>
    <row r="8228" spans="1:5" x14ac:dyDescent="0.3">
      <c r="A8228" s="2" t="s">
        <v>3627</v>
      </c>
      <c r="B8228" s="2" t="s">
        <v>15144</v>
      </c>
      <c r="C8228" s="2">
        <v>7597843597</v>
      </c>
      <c r="D8228" s="2" t="s">
        <v>7</v>
      </c>
      <c r="E8228" s="2">
        <v>306707</v>
      </c>
    </row>
    <row r="8229" spans="1:5" x14ac:dyDescent="0.3">
      <c r="A8229" s="2" t="s">
        <v>363</v>
      </c>
      <c r="B8229" s="2" t="s">
        <v>15145</v>
      </c>
      <c r="C8229" s="2">
        <v>8107501406</v>
      </c>
      <c r="D8229" s="2" t="s">
        <v>7</v>
      </c>
      <c r="E8229" s="2">
        <v>333031</v>
      </c>
    </row>
    <row r="8230" spans="1:5" x14ac:dyDescent="0.3">
      <c r="A8230" s="2" t="s">
        <v>15146</v>
      </c>
      <c r="B8230" s="2" t="s">
        <v>15147</v>
      </c>
      <c r="C8230" s="2">
        <v>7257933896</v>
      </c>
      <c r="D8230" s="2" t="s">
        <v>36</v>
      </c>
      <c r="E8230" s="2">
        <v>843128</v>
      </c>
    </row>
    <row r="8231" spans="1:5" x14ac:dyDescent="0.3">
      <c r="A8231" s="2" t="s">
        <v>15148</v>
      </c>
      <c r="B8231" s="2" t="s">
        <v>15149</v>
      </c>
      <c r="C8231" s="2">
        <v>8890454785</v>
      </c>
      <c r="D8231" s="2" t="s">
        <v>7</v>
      </c>
      <c r="E8231" s="2">
        <v>341302</v>
      </c>
    </row>
    <row r="8232" spans="1:5" x14ac:dyDescent="0.3">
      <c r="A8232" s="2" t="s">
        <v>15150</v>
      </c>
      <c r="B8232" s="2" t="s">
        <v>15151</v>
      </c>
      <c r="C8232" s="2">
        <v>8949467297</v>
      </c>
      <c r="D8232" s="2" t="s">
        <v>7</v>
      </c>
      <c r="E8232" s="2">
        <v>323001</v>
      </c>
    </row>
    <row r="8233" spans="1:5" x14ac:dyDescent="0.3">
      <c r="A8233" s="2" t="s">
        <v>887</v>
      </c>
      <c r="B8233" s="2" t="s">
        <v>15152</v>
      </c>
      <c r="C8233" s="2">
        <v>8083507681</v>
      </c>
      <c r="D8233" s="2" t="s">
        <v>36</v>
      </c>
      <c r="E8233" s="2">
        <v>811213</v>
      </c>
    </row>
    <row r="8234" spans="1:5" x14ac:dyDescent="0.3">
      <c r="A8234" s="2" t="s">
        <v>1575</v>
      </c>
      <c r="B8234" s="2" t="s">
        <v>15153</v>
      </c>
      <c r="C8234" s="2">
        <v>7004490840</v>
      </c>
      <c r="D8234" s="2" t="s">
        <v>36</v>
      </c>
      <c r="E8234" s="2">
        <v>811213</v>
      </c>
    </row>
    <row r="8235" spans="1:5" x14ac:dyDescent="0.3">
      <c r="A8235" s="2" t="s">
        <v>15154</v>
      </c>
      <c r="B8235" s="2" t="s">
        <v>15155</v>
      </c>
      <c r="C8235" s="2">
        <v>9785075792</v>
      </c>
      <c r="D8235" s="2" t="s">
        <v>7</v>
      </c>
      <c r="E8235" s="2">
        <v>303509</v>
      </c>
    </row>
    <row r="8236" spans="1:5" x14ac:dyDescent="0.3">
      <c r="A8236" s="2" t="s">
        <v>15156</v>
      </c>
      <c r="B8236" s="2" t="s">
        <v>15157</v>
      </c>
      <c r="C8236" s="2">
        <v>7631422579</v>
      </c>
      <c r="D8236" s="2" t="s">
        <v>36</v>
      </c>
      <c r="E8236" s="2">
        <v>813212</v>
      </c>
    </row>
    <row r="8237" spans="1:5" x14ac:dyDescent="0.3">
      <c r="A8237" s="2" t="s">
        <v>15158</v>
      </c>
      <c r="B8237" s="2" t="s">
        <v>15159</v>
      </c>
      <c r="C8237" s="2">
        <v>8406887878</v>
      </c>
      <c r="D8237" s="2" t="s">
        <v>36</v>
      </c>
      <c r="E8237" s="2">
        <v>813202</v>
      </c>
    </row>
    <row r="8238" spans="1:5" x14ac:dyDescent="0.3">
      <c r="A8238" s="2" t="s">
        <v>2625</v>
      </c>
      <c r="B8238" s="2" t="s">
        <v>15160</v>
      </c>
      <c r="C8238" s="2">
        <v>8877661049</v>
      </c>
      <c r="D8238" s="2" t="s">
        <v>36</v>
      </c>
      <c r="E8238" s="2">
        <v>851132</v>
      </c>
    </row>
    <row r="8239" spans="1:5" x14ac:dyDescent="0.3">
      <c r="A8239" s="2" t="s">
        <v>15161</v>
      </c>
      <c r="B8239" s="2" t="s">
        <v>15162</v>
      </c>
      <c r="C8239" s="2">
        <v>7547895275</v>
      </c>
      <c r="D8239" s="2" t="s">
        <v>36</v>
      </c>
      <c r="E8239" s="2">
        <v>813212</v>
      </c>
    </row>
    <row r="8240" spans="1:5" x14ac:dyDescent="0.3">
      <c r="A8240" s="2" t="s">
        <v>14653</v>
      </c>
      <c r="B8240" s="2" t="s">
        <v>15163</v>
      </c>
      <c r="C8240" s="2">
        <v>9162097091</v>
      </c>
      <c r="D8240" s="2" t="s">
        <v>36</v>
      </c>
      <c r="E8240" s="2">
        <v>813108</v>
      </c>
    </row>
    <row r="8241" spans="1:5" x14ac:dyDescent="0.3">
      <c r="A8241" s="2" t="s">
        <v>15164</v>
      </c>
      <c r="B8241" s="2" t="s">
        <v>15165</v>
      </c>
      <c r="C8241" s="2">
        <v>6200730791</v>
      </c>
      <c r="D8241" s="2" t="s">
        <v>36</v>
      </c>
      <c r="E8241" s="2">
        <v>802154</v>
      </c>
    </row>
    <row r="8242" spans="1:5" x14ac:dyDescent="0.3">
      <c r="A8242" s="2" t="s">
        <v>15166</v>
      </c>
      <c r="B8242" s="2" t="s">
        <v>15167</v>
      </c>
      <c r="C8242" s="2">
        <v>9708709696</v>
      </c>
      <c r="D8242" s="2" t="s">
        <v>36</v>
      </c>
      <c r="E8242" s="2">
        <v>845411</v>
      </c>
    </row>
    <row r="8243" spans="1:5" x14ac:dyDescent="0.3">
      <c r="A8243" s="2" t="s">
        <v>15168</v>
      </c>
      <c r="B8243" s="2" t="s">
        <v>15169</v>
      </c>
      <c r="C8243" s="2">
        <v>7678409070</v>
      </c>
      <c r="D8243" s="2" t="s">
        <v>36</v>
      </c>
      <c r="E8243" s="2">
        <v>843315</v>
      </c>
    </row>
    <row r="8244" spans="1:5" x14ac:dyDescent="0.3">
      <c r="A8244" s="2" t="s">
        <v>15170</v>
      </c>
      <c r="B8244" s="2" t="s">
        <v>15171</v>
      </c>
      <c r="C8244" s="2">
        <v>9525763625</v>
      </c>
      <c r="D8244" s="2" t="s">
        <v>36</v>
      </c>
      <c r="E8244" s="2">
        <v>802133</v>
      </c>
    </row>
    <row r="8245" spans="1:5" x14ac:dyDescent="0.3">
      <c r="A8245" s="2" t="s">
        <v>15172</v>
      </c>
      <c r="B8245" s="2" t="s">
        <v>15173</v>
      </c>
      <c r="C8245" s="2">
        <v>9587792755</v>
      </c>
      <c r="D8245" s="2" t="s">
        <v>7</v>
      </c>
      <c r="E8245" s="2">
        <v>313207</v>
      </c>
    </row>
    <row r="8246" spans="1:5" x14ac:dyDescent="0.3">
      <c r="A8246" s="2" t="s">
        <v>15174</v>
      </c>
      <c r="B8246" s="2" t="s">
        <v>15175</v>
      </c>
      <c r="C8246" s="2">
        <v>9672325007</v>
      </c>
      <c r="D8246" s="2" t="s">
        <v>7</v>
      </c>
      <c r="E8246" s="2">
        <v>325221</v>
      </c>
    </row>
    <row r="8247" spans="1:5" x14ac:dyDescent="0.3">
      <c r="A8247" s="2" t="s">
        <v>15176</v>
      </c>
      <c r="B8247" s="2" t="s">
        <v>15177</v>
      </c>
      <c r="C8247" s="2">
        <v>7726822662</v>
      </c>
      <c r="D8247" s="2" t="s">
        <v>7</v>
      </c>
      <c r="E8247" s="2">
        <v>313207</v>
      </c>
    </row>
    <row r="8248" spans="1:5" x14ac:dyDescent="0.3">
      <c r="A8248" s="2" t="s">
        <v>15178</v>
      </c>
      <c r="B8248" s="2" t="s">
        <v>15179</v>
      </c>
      <c r="C8248" s="2">
        <v>6201821552</v>
      </c>
      <c r="D8248" s="2" t="s">
        <v>36</v>
      </c>
      <c r="E8248" s="2">
        <v>845455</v>
      </c>
    </row>
    <row r="8249" spans="1:5" x14ac:dyDescent="0.3">
      <c r="A8249" s="2" t="s">
        <v>15180</v>
      </c>
      <c r="B8249" s="2" t="s">
        <v>15181</v>
      </c>
      <c r="C8249" s="2">
        <v>8619834042</v>
      </c>
      <c r="D8249" s="2" t="s">
        <v>7</v>
      </c>
      <c r="E8249" s="2">
        <v>312602</v>
      </c>
    </row>
    <row r="8250" spans="1:5" x14ac:dyDescent="0.3">
      <c r="A8250" s="2" t="s">
        <v>15182</v>
      </c>
      <c r="B8250" s="2" t="s">
        <v>15183</v>
      </c>
      <c r="C8250" s="2">
        <v>7033434640</v>
      </c>
      <c r="D8250" s="2" t="s">
        <v>36</v>
      </c>
      <c r="E8250" s="2">
        <v>845406</v>
      </c>
    </row>
    <row r="8251" spans="1:5" x14ac:dyDescent="0.3">
      <c r="A8251" s="2" t="s">
        <v>15184</v>
      </c>
      <c r="B8251" s="2" t="s">
        <v>15185</v>
      </c>
      <c r="C8251" s="2">
        <v>9122255510</v>
      </c>
      <c r="D8251" s="2" t="s">
        <v>36</v>
      </c>
      <c r="E8251" s="2">
        <v>843330</v>
      </c>
    </row>
    <row r="8252" spans="1:5" x14ac:dyDescent="0.3">
      <c r="A8252" s="2" t="s">
        <v>2772</v>
      </c>
      <c r="B8252" s="2" t="s">
        <v>15186</v>
      </c>
      <c r="C8252" s="2">
        <v>7260854603</v>
      </c>
      <c r="D8252" s="2" t="s">
        <v>36</v>
      </c>
      <c r="E8252" s="2">
        <v>843330</v>
      </c>
    </row>
    <row r="8253" spans="1:5" x14ac:dyDescent="0.3">
      <c r="A8253" s="2" t="s">
        <v>2772</v>
      </c>
      <c r="B8253" s="2" t="s">
        <v>15187</v>
      </c>
      <c r="C8253" s="2">
        <v>7870854604</v>
      </c>
      <c r="D8253" s="2" t="s">
        <v>36</v>
      </c>
      <c r="E8253" s="2">
        <v>843330</v>
      </c>
    </row>
    <row r="8254" spans="1:5" x14ac:dyDescent="0.3">
      <c r="A8254" s="2" t="s">
        <v>15188</v>
      </c>
      <c r="B8254" s="2" t="s">
        <v>15189</v>
      </c>
      <c r="C8254" s="2">
        <v>9973293267</v>
      </c>
      <c r="D8254" s="2" t="s">
        <v>36</v>
      </c>
      <c r="E8254" s="2">
        <v>843311</v>
      </c>
    </row>
    <row r="8255" spans="1:5" x14ac:dyDescent="0.3">
      <c r="A8255" s="2" t="s">
        <v>15190</v>
      </c>
      <c r="B8255" s="2" t="s">
        <v>15191</v>
      </c>
      <c r="C8255" s="2">
        <v>9473320050</v>
      </c>
      <c r="D8255" s="2" t="s">
        <v>36</v>
      </c>
      <c r="E8255" s="2">
        <v>843302</v>
      </c>
    </row>
    <row r="8256" spans="1:5" x14ac:dyDescent="0.3">
      <c r="A8256" s="2" t="s">
        <v>1397</v>
      </c>
      <c r="B8256" s="2" t="s">
        <v>15192</v>
      </c>
      <c r="C8256" s="2">
        <v>8227086668</v>
      </c>
      <c r="D8256" s="2" t="s">
        <v>36</v>
      </c>
      <c r="E8256" s="2">
        <v>844111</v>
      </c>
    </row>
    <row r="8257" spans="1:5" x14ac:dyDescent="0.3">
      <c r="A8257" s="2" t="s">
        <v>15193</v>
      </c>
      <c r="B8257" s="2" t="s">
        <v>15194</v>
      </c>
      <c r="C8257" s="2">
        <v>9155350840</v>
      </c>
      <c r="D8257" s="2" t="s">
        <v>36</v>
      </c>
      <c r="E8257" s="2">
        <v>845433</v>
      </c>
    </row>
    <row r="8258" spans="1:5" x14ac:dyDescent="0.3">
      <c r="A8258" s="2" t="s">
        <v>15195</v>
      </c>
      <c r="B8258" s="2" t="s">
        <v>15196</v>
      </c>
      <c r="C8258" s="2">
        <v>9460788745</v>
      </c>
      <c r="D8258" s="2" t="s">
        <v>7</v>
      </c>
      <c r="E8258" s="2">
        <v>335001</v>
      </c>
    </row>
    <row r="8259" spans="1:5" x14ac:dyDescent="0.3">
      <c r="A8259" s="2" t="s">
        <v>15197</v>
      </c>
      <c r="B8259" s="2" t="s">
        <v>15198</v>
      </c>
      <c r="C8259" s="2">
        <v>9413553873</v>
      </c>
      <c r="D8259" s="2" t="s">
        <v>7</v>
      </c>
      <c r="E8259" s="2">
        <v>325216</v>
      </c>
    </row>
    <row r="8260" spans="1:5" x14ac:dyDescent="0.3">
      <c r="A8260" s="2" t="s">
        <v>15199</v>
      </c>
      <c r="B8260" s="2" t="s">
        <v>15200</v>
      </c>
      <c r="C8260" s="2">
        <v>9828094840</v>
      </c>
      <c r="D8260" s="2" t="s">
        <v>7</v>
      </c>
      <c r="E8260" s="2">
        <v>335804</v>
      </c>
    </row>
    <row r="8261" spans="1:5" x14ac:dyDescent="0.3">
      <c r="A8261" s="2" t="s">
        <v>15201</v>
      </c>
      <c r="B8261" s="2" t="s">
        <v>15202</v>
      </c>
      <c r="C8261" s="2">
        <v>9649927586</v>
      </c>
      <c r="D8261" s="2" t="s">
        <v>7</v>
      </c>
      <c r="E8261" s="2">
        <v>335704</v>
      </c>
    </row>
    <row r="8262" spans="1:5" x14ac:dyDescent="0.3">
      <c r="A8262" s="2" t="s">
        <v>15203</v>
      </c>
      <c r="B8262" s="2" t="s">
        <v>15204</v>
      </c>
      <c r="C8262" s="2">
        <v>8051569041</v>
      </c>
      <c r="D8262" s="2" t="s">
        <v>36</v>
      </c>
      <c r="E8262" s="2">
        <v>811213</v>
      </c>
    </row>
    <row r="8263" spans="1:5" x14ac:dyDescent="0.3">
      <c r="A8263" s="2" t="s">
        <v>2909</v>
      </c>
      <c r="B8263" s="2" t="s">
        <v>15205</v>
      </c>
      <c r="C8263" s="2">
        <v>9006993051</v>
      </c>
      <c r="D8263" s="2" t="s">
        <v>36</v>
      </c>
      <c r="E8263" s="2">
        <v>821305</v>
      </c>
    </row>
    <row r="8264" spans="1:5" x14ac:dyDescent="0.3">
      <c r="A8264" s="2" t="s">
        <v>15206</v>
      </c>
      <c r="B8264" s="2" t="s">
        <v>15207</v>
      </c>
      <c r="C8264" s="2">
        <v>8294074829</v>
      </c>
      <c r="D8264" s="2" t="s">
        <v>36</v>
      </c>
      <c r="E8264" s="2">
        <v>802212</v>
      </c>
    </row>
    <row r="8265" spans="1:5" x14ac:dyDescent="0.3">
      <c r="A8265" s="2" t="s">
        <v>15208</v>
      </c>
      <c r="B8265" s="2" t="s">
        <v>15209</v>
      </c>
      <c r="C8265" s="2">
        <v>7543836547</v>
      </c>
      <c r="D8265" s="2" t="s">
        <v>36</v>
      </c>
      <c r="E8265" s="2">
        <v>813205</v>
      </c>
    </row>
    <row r="8266" spans="1:5" x14ac:dyDescent="0.3">
      <c r="A8266" s="2" t="s">
        <v>15210</v>
      </c>
      <c r="B8266" s="2" t="s">
        <v>15211</v>
      </c>
      <c r="C8266" s="2">
        <v>6299129052</v>
      </c>
      <c r="D8266" s="2" t="s">
        <v>36</v>
      </c>
      <c r="E8266" s="2">
        <v>821305</v>
      </c>
    </row>
    <row r="8267" spans="1:5" x14ac:dyDescent="0.3">
      <c r="A8267" s="2" t="s">
        <v>15212</v>
      </c>
      <c r="B8267" s="2" t="s">
        <v>15213</v>
      </c>
      <c r="C8267" s="2">
        <v>8809201234</v>
      </c>
      <c r="D8267" s="2" t="s">
        <v>36</v>
      </c>
      <c r="E8267" s="2">
        <v>821305</v>
      </c>
    </row>
    <row r="8268" spans="1:5" x14ac:dyDescent="0.3">
      <c r="A8268" s="2" t="s">
        <v>15214</v>
      </c>
      <c r="B8268" s="2" t="s">
        <v>15215</v>
      </c>
      <c r="C8268" s="2">
        <v>9772731219</v>
      </c>
      <c r="D8268" s="2" t="s">
        <v>7</v>
      </c>
      <c r="E8268" s="2">
        <v>326037</v>
      </c>
    </row>
    <row r="8269" spans="1:5" x14ac:dyDescent="0.3">
      <c r="A8269" s="2" t="s">
        <v>15216</v>
      </c>
      <c r="B8269" s="2" t="s">
        <v>15217</v>
      </c>
      <c r="C8269" s="2">
        <v>9918187596</v>
      </c>
      <c r="D8269" s="2" t="s">
        <v>36</v>
      </c>
      <c r="E8269" s="2">
        <v>841437</v>
      </c>
    </row>
    <row r="8270" spans="1:5" x14ac:dyDescent="0.3">
      <c r="A8270" s="2" t="s">
        <v>5523</v>
      </c>
      <c r="B8270" s="2" t="s">
        <v>15218</v>
      </c>
      <c r="C8270" s="2">
        <v>9934966507</v>
      </c>
      <c r="D8270" s="2" t="s">
        <v>36</v>
      </c>
      <c r="E8270" s="2">
        <v>844115</v>
      </c>
    </row>
    <row r="8271" spans="1:5" x14ac:dyDescent="0.3">
      <c r="A8271" s="2" t="s">
        <v>15219</v>
      </c>
      <c r="B8271" s="2" t="s">
        <v>15220</v>
      </c>
      <c r="C8271" s="2">
        <v>6395380228</v>
      </c>
      <c r="D8271" s="2" t="s">
        <v>36</v>
      </c>
      <c r="E8271" s="2">
        <v>847234</v>
      </c>
    </row>
    <row r="8272" spans="1:5" x14ac:dyDescent="0.3">
      <c r="A8272" s="2" t="s">
        <v>4426</v>
      </c>
      <c r="B8272" s="2" t="s">
        <v>15221</v>
      </c>
      <c r="C8272" s="2">
        <v>9982104574</v>
      </c>
      <c r="D8272" s="2" t="s">
        <v>7</v>
      </c>
      <c r="E8272" s="2">
        <v>335513</v>
      </c>
    </row>
    <row r="8273" spans="1:5" x14ac:dyDescent="0.3">
      <c r="A8273" s="2" t="s">
        <v>15222</v>
      </c>
      <c r="B8273" s="2" t="s">
        <v>15223</v>
      </c>
      <c r="C8273" s="2">
        <v>7877815535</v>
      </c>
      <c r="D8273" s="2" t="s">
        <v>7</v>
      </c>
      <c r="E8273" s="2">
        <v>335502</v>
      </c>
    </row>
    <row r="8274" spans="1:5" x14ac:dyDescent="0.3">
      <c r="A8274" s="2" t="s">
        <v>15224</v>
      </c>
      <c r="B8274" s="2" t="s">
        <v>15225</v>
      </c>
      <c r="C8274" s="2">
        <v>9664102443</v>
      </c>
      <c r="D8274" s="2" t="s">
        <v>7</v>
      </c>
      <c r="E8274" s="2">
        <v>326037</v>
      </c>
    </row>
    <row r="8275" spans="1:5" x14ac:dyDescent="0.3">
      <c r="A8275" s="2" t="s">
        <v>15226</v>
      </c>
      <c r="B8275" s="2" t="s">
        <v>15227</v>
      </c>
      <c r="C8275" s="2">
        <v>7761921838</v>
      </c>
      <c r="D8275" s="2" t="s">
        <v>36</v>
      </c>
      <c r="E8275" s="2">
        <v>841236</v>
      </c>
    </row>
    <row r="8276" spans="1:5" x14ac:dyDescent="0.3">
      <c r="A8276" s="2" t="s">
        <v>15228</v>
      </c>
      <c r="B8276" s="2" t="s">
        <v>15229</v>
      </c>
      <c r="C8276" s="2">
        <v>6238581648</v>
      </c>
      <c r="D8276" s="2" t="s">
        <v>36</v>
      </c>
      <c r="E8276" s="2">
        <v>854205</v>
      </c>
    </row>
    <row r="8277" spans="1:5" x14ac:dyDescent="0.3">
      <c r="A8277" s="2" t="s">
        <v>15230</v>
      </c>
      <c r="B8277" s="2" t="s">
        <v>15231</v>
      </c>
      <c r="C8277" s="2">
        <v>6204424051</v>
      </c>
      <c r="D8277" s="2" t="s">
        <v>36</v>
      </c>
      <c r="E8277" s="2">
        <v>845411</v>
      </c>
    </row>
    <row r="8278" spans="1:5" x14ac:dyDescent="0.3">
      <c r="A8278" s="2" t="s">
        <v>1478</v>
      </c>
      <c r="B8278" s="2" t="s">
        <v>15232</v>
      </c>
      <c r="C8278" s="2">
        <v>8877300456</v>
      </c>
      <c r="D8278" s="2" t="s">
        <v>36</v>
      </c>
      <c r="E8278" s="2">
        <v>848206</v>
      </c>
    </row>
    <row r="8279" spans="1:5" x14ac:dyDescent="0.3">
      <c r="A8279" s="2" t="s">
        <v>15233</v>
      </c>
      <c r="B8279" s="2" t="s">
        <v>15234</v>
      </c>
      <c r="C8279" s="2">
        <v>8952044845</v>
      </c>
      <c r="D8279" s="2" t="s">
        <v>7</v>
      </c>
      <c r="E8279" s="2">
        <v>323301</v>
      </c>
    </row>
    <row r="8280" spans="1:5" x14ac:dyDescent="0.3">
      <c r="A8280" s="2" t="s">
        <v>15235</v>
      </c>
      <c r="B8280" s="2" t="s">
        <v>15236</v>
      </c>
      <c r="C8280" s="2">
        <v>9694961171</v>
      </c>
      <c r="D8280" s="2" t="s">
        <v>7</v>
      </c>
      <c r="E8280" s="2">
        <v>331029</v>
      </c>
    </row>
    <row r="8281" spans="1:5" x14ac:dyDescent="0.3">
      <c r="A8281" s="2" t="s">
        <v>15237</v>
      </c>
      <c r="B8281" s="2" t="s">
        <v>15238</v>
      </c>
      <c r="C8281" s="2">
        <v>9525384377</v>
      </c>
      <c r="D8281" s="2" t="s">
        <v>36</v>
      </c>
      <c r="E8281" s="2">
        <v>851112</v>
      </c>
    </row>
    <row r="8282" spans="1:5" x14ac:dyDescent="0.3">
      <c r="A8282" s="2" t="s">
        <v>15239</v>
      </c>
      <c r="B8282" s="2" t="s">
        <v>15240</v>
      </c>
      <c r="C8282" s="2">
        <v>8383997400</v>
      </c>
      <c r="D8282" s="2" t="s">
        <v>36</v>
      </c>
      <c r="E8282" s="2">
        <v>852216</v>
      </c>
    </row>
    <row r="8283" spans="1:5" x14ac:dyDescent="0.3">
      <c r="A8283" s="2" t="s">
        <v>15241</v>
      </c>
      <c r="B8283" s="2" t="s">
        <v>15242</v>
      </c>
      <c r="C8283" s="2">
        <v>7543080479</v>
      </c>
      <c r="D8283" s="2" t="s">
        <v>36</v>
      </c>
      <c r="E8283" s="2">
        <v>854316</v>
      </c>
    </row>
    <row r="8284" spans="1:5" x14ac:dyDescent="0.3">
      <c r="A8284" s="2" t="s">
        <v>15243</v>
      </c>
      <c r="B8284" s="2" t="s">
        <v>15244</v>
      </c>
      <c r="C8284" s="2">
        <v>6350260003</v>
      </c>
      <c r="D8284" s="2" t="s">
        <v>7</v>
      </c>
      <c r="E8284" s="2">
        <v>305815</v>
      </c>
    </row>
    <row r="8285" spans="1:5" x14ac:dyDescent="0.3">
      <c r="A8285" s="2" t="s">
        <v>15245</v>
      </c>
      <c r="B8285" s="2" t="s">
        <v>15246</v>
      </c>
      <c r="C8285" s="2">
        <v>9660556323</v>
      </c>
      <c r="D8285" s="2" t="s">
        <v>7</v>
      </c>
      <c r="E8285" s="2">
        <v>305815</v>
      </c>
    </row>
    <row r="8286" spans="1:5" x14ac:dyDescent="0.3">
      <c r="A8286" s="2" t="s">
        <v>15247</v>
      </c>
      <c r="B8286" s="2" t="s">
        <v>15248</v>
      </c>
      <c r="C8286" s="2">
        <v>6201622196</v>
      </c>
      <c r="D8286" s="2" t="s">
        <v>36</v>
      </c>
      <c r="E8286" s="2">
        <v>845307</v>
      </c>
    </row>
    <row r="8287" spans="1:5" x14ac:dyDescent="0.3">
      <c r="A8287" s="2" t="s">
        <v>15249</v>
      </c>
      <c r="B8287" s="2" t="s">
        <v>15250</v>
      </c>
      <c r="C8287" s="2">
        <v>8107769977</v>
      </c>
      <c r="D8287" s="2" t="s">
        <v>7</v>
      </c>
      <c r="E8287" s="2">
        <v>305814</v>
      </c>
    </row>
    <row r="8288" spans="1:5" x14ac:dyDescent="0.3">
      <c r="A8288" s="2" t="s">
        <v>15251</v>
      </c>
      <c r="B8288" s="2" t="s">
        <v>15252</v>
      </c>
      <c r="C8288" s="2">
        <v>6207287402</v>
      </c>
      <c r="D8288" s="2" t="s">
        <v>36</v>
      </c>
      <c r="E8288" s="2">
        <v>845307</v>
      </c>
    </row>
    <row r="8289" spans="1:5" x14ac:dyDescent="0.3">
      <c r="A8289" s="2" t="s">
        <v>2588</v>
      </c>
      <c r="B8289" s="2" t="s">
        <v>15253</v>
      </c>
      <c r="C8289" s="2">
        <v>7488309182</v>
      </c>
      <c r="D8289" s="2" t="s">
        <v>36</v>
      </c>
      <c r="E8289" s="2">
        <v>845451</v>
      </c>
    </row>
    <row r="8290" spans="1:5" x14ac:dyDescent="0.3">
      <c r="A8290" s="2" t="s">
        <v>15254</v>
      </c>
      <c r="B8290" s="2" t="s">
        <v>15255</v>
      </c>
      <c r="C8290" s="2">
        <v>7079350762</v>
      </c>
      <c r="D8290" s="2" t="s">
        <v>36</v>
      </c>
      <c r="E8290" s="2">
        <v>845438</v>
      </c>
    </row>
    <row r="8291" spans="1:5" x14ac:dyDescent="0.3">
      <c r="A8291" s="2" t="s">
        <v>2813</v>
      </c>
      <c r="B8291" s="2" t="s">
        <v>15256</v>
      </c>
      <c r="C8291" s="2">
        <v>9262227695</v>
      </c>
      <c r="D8291" s="2" t="s">
        <v>36</v>
      </c>
      <c r="E8291" s="2">
        <v>844115</v>
      </c>
    </row>
    <row r="8292" spans="1:5" x14ac:dyDescent="0.3">
      <c r="A8292" s="2" t="s">
        <v>15257</v>
      </c>
      <c r="B8292" s="2" t="s">
        <v>15258</v>
      </c>
      <c r="C8292" s="2">
        <v>8709573264</v>
      </c>
      <c r="D8292" s="2" t="s">
        <v>36</v>
      </c>
      <c r="E8292" s="2">
        <v>824111</v>
      </c>
    </row>
    <row r="8293" spans="1:5" x14ac:dyDescent="0.3">
      <c r="A8293" s="2" t="s">
        <v>15259</v>
      </c>
      <c r="B8293" s="2" t="s">
        <v>15260</v>
      </c>
      <c r="C8293" s="2">
        <v>8210451216</v>
      </c>
      <c r="D8293" s="2" t="s">
        <v>36</v>
      </c>
      <c r="E8293" s="2">
        <v>802161</v>
      </c>
    </row>
    <row r="8294" spans="1:5" x14ac:dyDescent="0.3">
      <c r="A8294" s="2" t="s">
        <v>15261</v>
      </c>
      <c r="B8294" s="2" t="s">
        <v>15262</v>
      </c>
      <c r="C8294" s="2">
        <v>7033915991</v>
      </c>
      <c r="D8294" s="2" t="s">
        <v>36</v>
      </c>
      <c r="E8294" s="2">
        <v>824120</v>
      </c>
    </row>
    <row r="8295" spans="1:5" x14ac:dyDescent="0.3">
      <c r="A8295" s="2" t="s">
        <v>15263</v>
      </c>
      <c r="B8295" s="2" t="s">
        <v>15264</v>
      </c>
      <c r="C8295" s="2">
        <v>7260873800</v>
      </c>
      <c r="D8295" s="2" t="s">
        <v>36</v>
      </c>
      <c r="E8295" s="2">
        <v>823003</v>
      </c>
    </row>
    <row r="8296" spans="1:5" x14ac:dyDescent="0.3">
      <c r="A8296" s="2" t="s">
        <v>15265</v>
      </c>
      <c r="B8296" s="2" t="s">
        <v>15266</v>
      </c>
      <c r="C8296" s="2">
        <v>9929858825</v>
      </c>
      <c r="D8296" s="2" t="s">
        <v>7</v>
      </c>
      <c r="E8296" s="2">
        <v>302026</v>
      </c>
    </row>
    <row r="8297" spans="1:5" x14ac:dyDescent="0.3">
      <c r="A8297" s="2" t="s">
        <v>15267</v>
      </c>
      <c r="B8297" s="2" t="s">
        <v>15268</v>
      </c>
      <c r="C8297" s="2">
        <v>7461095021</v>
      </c>
      <c r="D8297" s="2" t="s">
        <v>36</v>
      </c>
      <c r="E8297" s="2">
        <v>824127</v>
      </c>
    </row>
    <row r="8298" spans="1:5" x14ac:dyDescent="0.3">
      <c r="A8298" s="2" t="s">
        <v>15269</v>
      </c>
      <c r="B8298" s="2" t="s">
        <v>15270</v>
      </c>
      <c r="C8298" s="2">
        <v>7903657242</v>
      </c>
      <c r="D8298" s="2" t="s">
        <v>36</v>
      </c>
      <c r="E8298" s="2">
        <v>804408</v>
      </c>
    </row>
    <row r="8299" spans="1:5" x14ac:dyDescent="0.3">
      <c r="A8299" s="2" t="s">
        <v>15271</v>
      </c>
      <c r="B8299" s="2" t="s">
        <v>15272</v>
      </c>
      <c r="C8299" s="2">
        <v>8521745918</v>
      </c>
      <c r="D8299" s="2" t="s">
        <v>36</v>
      </c>
      <c r="E8299" s="2">
        <v>845438</v>
      </c>
    </row>
    <row r="8300" spans="1:5" x14ac:dyDescent="0.3">
      <c r="A8300" s="2" t="s">
        <v>1478</v>
      </c>
      <c r="B8300" s="2" t="s">
        <v>15273</v>
      </c>
      <c r="C8300" s="2">
        <v>9117617840</v>
      </c>
      <c r="D8300" s="2" t="s">
        <v>36</v>
      </c>
      <c r="E8300" s="2">
        <v>845422</v>
      </c>
    </row>
    <row r="8301" spans="1:5" x14ac:dyDescent="0.3">
      <c r="A8301" s="2" t="s">
        <v>15274</v>
      </c>
      <c r="B8301" s="2" t="s">
        <v>15275</v>
      </c>
      <c r="C8301" s="2">
        <v>8083132595</v>
      </c>
      <c r="D8301" s="2" t="s">
        <v>36</v>
      </c>
      <c r="E8301" s="2">
        <v>841409</v>
      </c>
    </row>
    <row r="8302" spans="1:5" x14ac:dyDescent="0.3">
      <c r="A8302" s="2" t="s">
        <v>1040</v>
      </c>
      <c r="B8302" s="2" t="s">
        <v>15276</v>
      </c>
      <c r="C8302" s="2">
        <v>9771334200</v>
      </c>
      <c r="D8302" s="2" t="s">
        <v>36</v>
      </c>
      <c r="E8302" s="2">
        <v>845305</v>
      </c>
    </row>
    <row r="8303" spans="1:5" x14ac:dyDescent="0.3">
      <c r="A8303" s="2" t="s">
        <v>15277</v>
      </c>
      <c r="B8303" s="2" t="s">
        <v>15278</v>
      </c>
      <c r="C8303" s="2">
        <v>9572004639</v>
      </c>
      <c r="D8303" s="2" t="s">
        <v>36</v>
      </c>
      <c r="E8303" s="2">
        <v>845438</v>
      </c>
    </row>
    <row r="8304" spans="1:5" x14ac:dyDescent="0.3">
      <c r="A8304" s="2" t="s">
        <v>15279</v>
      </c>
      <c r="B8304" s="2" t="s">
        <v>15280</v>
      </c>
      <c r="C8304" s="2">
        <v>9636434092</v>
      </c>
      <c r="D8304" s="2" t="s">
        <v>7</v>
      </c>
      <c r="E8304" s="2">
        <v>328027</v>
      </c>
    </row>
    <row r="8305" spans="1:5" x14ac:dyDescent="0.3">
      <c r="A8305" s="2" t="s">
        <v>15281</v>
      </c>
      <c r="B8305" s="2" t="s">
        <v>15282</v>
      </c>
      <c r="C8305" s="2">
        <v>9631524087</v>
      </c>
      <c r="D8305" s="2" t="s">
        <v>36</v>
      </c>
      <c r="E8305" s="2">
        <v>824127</v>
      </c>
    </row>
    <row r="8306" spans="1:5" x14ac:dyDescent="0.3">
      <c r="A8306" s="2" t="s">
        <v>1996</v>
      </c>
      <c r="B8306" s="2" t="s">
        <v>15283</v>
      </c>
      <c r="C8306" s="2">
        <v>8957860062</v>
      </c>
      <c r="D8306" s="2" t="s">
        <v>36</v>
      </c>
      <c r="E8306" s="2">
        <v>824103</v>
      </c>
    </row>
    <row r="8307" spans="1:5" x14ac:dyDescent="0.3">
      <c r="A8307" s="2" t="s">
        <v>15284</v>
      </c>
      <c r="B8307" s="2" t="s">
        <v>15285</v>
      </c>
      <c r="C8307" s="2">
        <v>8521616440</v>
      </c>
      <c r="D8307" s="2" t="s">
        <v>36</v>
      </c>
      <c r="E8307" s="2">
        <v>841437</v>
      </c>
    </row>
    <row r="8308" spans="1:5" x14ac:dyDescent="0.3">
      <c r="A8308" s="2" t="s">
        <v>15286</v>
      </c>
      <c r="B8308" s="2" t="s">
        <v>15287</v>
      </c>
      <c r="C8308" s="2">
        <v>6205412783</v>
      </c>
      <c r="D8308" s="2" t="s">
        <v>36</v>
      </c>
      <c r="E8308" s="2">
        <v>848117</v>
      </c>
    </row>
    <row r="8309" spans="1:5" x14ac:dyDescent="0.3">
      <c r="A8309" s="2" t="s">
        <v>9733</v>
      </c>
      <c r="B8309" s="2" t="s">
        <v>15288</v>
      </c>
      <c r="C8309" s="2">
        <v>9905784495</v>
      </c>
      <c r="D8309" s="2" t="s">
        <v>36</v>
      </c>
      <c r="E8309" s="2">
        <v>851132</v>
      </c>
    </row>
    <row r="8310" spans="1:5" x14ac:dyDescent="0.3">
      <c r="A8310" s="2" t="s">
        <v>15289</v>
      </c>
      <c r="B8310" s="2" t="s">
        <v>15290</v>
      </c>
      <c r="C8310" s="2">
        <v>7654844041</v>
      </c>
      <c r="D8310" s="2" t="s">
        <v>36</v>
      </c>
      <c r="E8310" s="2">
        <v>841437</v>
      </c>
    </row>
    <row r="8311" spans="1:5" x14ac:dyDescent="0.3">
      <c r="A8311" s="2" t="s">
        <v>15291</v>
      </c>
      <c r="B8311" s="2" t="s">
        <v>15292</v>
      </c>
      <c r="C8311" s="2">
        <v>7322815166</v>
      </c>
      <c r="D8311" s="2" t="s">
        <v>36</v>
      </c>
      <c r="E8311" s="2">
        <v>854333</v>
      </c>
    </row>
    <row r="8312" spans="1:5" x14ac:dyDescent="0.3">
      <c r="A8312" s="2" t="s">
        <v>15293</v>
      </c>
      <c r="B8312" s="2" t="s">
        <v>15294</v>
      </c>
      <c r="C8312" s="2">
        <v>9631833470</v>
      </c>
      <c r="D8312" s="2" t="s">
        <v>36</v>
      </c>
      <c r="E8312" s="2">
        <v>845436</v>
      </c>
    </row>
    <row r="8313" spans="1:5" x14ac:dyDescent="0.3">
      <c r="A8313" s="2" t="s">
        <v>15295</v>
      </c>
      <c r="B8313" s="2" t="s">
        <v>15296</v>
      </c>
      <c r="C8313" s="2">
        <v>9798402985</v>
      </c>
      <c r="D8313" s="2" t="s">
        <v>36</v>
      </c>
      <c r="E8313" s="2">
        <v>845411</v>
      </c>
    </row>
    <row r="8314" spans="1:5" x14ac:dyDescent="0.3">
      <c r="A8314" s="2" t="s">
        <v>15297</v>
      </c>
      <c r="B8314" s="2" t="s">
        <v>15298</v>
      </c>
      <c r="C8314" s="2">
        <v>7480876712</v>
      </c>
      <c r="D8314" s="2" t="s">
        <v>36</v>
      </c>
      <c r="E8314" s="2">
        <v>824211</v>
      </c>
    </row>
    <row r="8315" spans="1:5" x14ac:dyDescent="0.3">
      <c r="A8315" s="2" t="s">
        <v>15299</v>
      </c>
      <c r="B8315" s="2" t="s">
        <v>15300</v>
      </c>
      <c r="C8315" s="2">
        <v>9682999287</v>
      </c>
      <c r="D8315" s="2" t="s">
        <v>36</v>
      </c>
      <c r="E8315" s="2">
        <v>845438</v>
      </c>
    </row>
    <row r="8316" spans="1:5" x14ac:dyDescent="0.3">
      <c r="A8316" s="2" t="s">
        <v>15301</v>
      </c>
      <c r="B8316" s="2" t="s">
        <v>15302</v>
      </c>
      <c r="C8316" s="2">
        <v>8769610414</v>
      </c>
      <c r="D8316" s="2" t="s">
        <v>7</v>
      </c>
      <c r="E8316" s="2">
        <v>335501</v>
      </c>
    </row>
    <row r="8317" spans="1:5" x14ac:dyDescent="0.3">
      <c r="A8317" s="2" t="s">
        <v>15303</v>
      </c>
      <c r="B8317" s="2" t="s">
        <v>15304</v>
      </c>
      <c r="C8317" s="2">
        <v>9525720594</v>
      </c>
      <c r="D8317" s="2" t="s">
        <v>36</v>
      </c>
      <c r="E8317" s="2">
        <v>848209</v>
      </c>
    </row>
    <row r="8318" spans="1:5" x14ac:dyDescent="0.3">
      <c r="A8318" s="2" t="s">
        <v>15305</v>
      </c>
      <c r="B8318" s="2" t="s">
        <v>15306</v>
      </c>
      <c r="C8318" s="2">
        <v>9709757523</v>
      </c>
      <c r="D8318" s="2" t="s">
        <v>36</v>
      </c>
      <c r="E8318" s="2">
        <v>847234</v>
      </c>
    </row>
    <row r="8319" spans="1:5" x14ac:dyDescent="0.3">
      <c r="A8319" s="2" t="s">
        <v>15307</v>
      </c>
      <c r="B8319" s="2" t="s">
        <v>15308</v>
      </c>
      <c r="C8319" s="2">
        <v>9887830405</v>
      </c>
      <c r="D8319" s="2" t="s">
        <v>7</v>
      </c>
      <c r="E8319" s="2">
        <v>331506</v>
      </c>
    </row>
    <row r="8320" spans="1:5" x14ac:dyDescent="0.3">
      <c r="A8320" s="2" t="s">
        <v>15309</v>
      </c>
      <c r="B8320" s="2" t="s">
        <v>15310</v>
      </c>
      <c r="C8320" s="2">
        <v>8789146309</v>
      </c>
      <c r="D8320" s="2" t="s">
        <v>36</v>
      </c>
      <c r="E8320" s="2">
        <v>847212</v>
      </c>
    </row>
    <row r="8321" spans="1:5" x14ac:dyDescent="0.3">
      <c r="A8321" s="2" t="s">
        <v>15311</v>
      </c>
      <c r="B8321" s="2" t="s">
        <v>15312</v>
      </c>
      <c r="C8321" s="2">
        <v>7462846371</v>
      </c>
      <c r="D8321" s="2" t="s">
        <v>36</v>
      </c>
      <c r="E8321" s="2">
        <v>824206</v>
      </c>
    </row>
    <row r="8322" spans="1:5" x14ac:dyDescent="0.3">
      <c r="A8322" s="2" t="s">
        <v>15313</v>
      </c>
      <c r="B8322" s="2" t="s">
        <v>15314</v>
      </c>
      <c r="C8322" s="2">
        <v>8578877980</v>
      </c>
      <c r="D8322" s="2" t="s">
        <v>36</v>
      </c>
      <c r="E8322" s="2">
        <v>841441</v>
      </c>
    </row>
    <row r="8323" spans="1:5" x14ac:dyDescent="0.3">
      <c r="A8323" s="2" t="s">
        <v>4141</v>
      </c>
      <c r="B8323" s="2" t="s">
        <v>15315</v>
      </c>
      <c r="C8323" s="2">
        <v>9507268057</v>
      </c>
      <c r="D8323" s="2" t="s">
        <v>36</v>
      </c>
      <c r="E8323" s="2">
        <v>843315</v>
      </c>
    </row>
    <row r="8324" spans="1:5" x14ac:dyDescent="0.3">
      <c r="A8324" s="2" t="s">
        <v>15316</v>
      </c>
      <c r="B8324" s="2" t="s">
        <v>15317</v>
      </c>
      <c r="C8324" s="2">
        <v>7726912687</v>
      </c>
      <c r="D8324" s="2" t="s">
        <v>7</v>
      </c>
      <c r="E8324" s="2">
        <v>326037</v>
      </c>
    </row>
    <row r="8325" spans="1:5" x14ac:dyDescent="0.3">
      <c r="A8325" s="2" t="s">
        <v>15053</v>
      </c>
      <c r="B8325" s="2" t="s">
        <v>15318</v>
      </c>
      <c r="C8325" s="2">
        <v>9162510987</v>
      </c>
      <c r="D8325" s="2" t="s">
        <v>36</v>
      </c>
      <c r="E8325" s="2">
        <v>845305</v>
      </c>
    </row>
    <row r="8326" spans="1:5" x14ac:dyDescent="0.3">
      <c r="A8326" s="2" t="s">
        <v>2738</v>
      </c>
      <c r="B8326" s="2" t="s">
        <v>15319</v>
      </c>
      <c r="C8326" s="2">
        <v>8709789486</v>
      </c>
      <c r="D8326" s="2" t="s">
        <v>36</v>
      </c>
      <c r="E8326" s="2">
        <v>845438</v>
      </c>
    </row>
    <row r="8327" spans="1:5" x14ac:dyDescent="0.3">
      <c r="A8327" s="2" t="s">
        <v>15320</v>
      </c>
      <c r="B8327" s="2" t="s">
        <v>15321</v>
      </c>
      <c r="C8327" s="2">
        <v>7557686216</v>
      </c>
      <c r="D8327" s="2" t="s">
        <v>36</v>
      </c>
      <c r="E8327" s="2">
        <v>845422</v>
      </c>
    </row>
    <row r="8328" spans="1:5" x14ac:dyDescent="0.3">
      <c r="A8328" s="2" t="s">
        <v>5647</v>
      </c>
      <c r="B8328" s="2" t="s">
        <v>15322</v>
      </c>
      <c r="C8328" s="2">
        <v>7321027247</v>
      </c>
      <c r="D8328" s="2" t="s">
        <v>36</v>
      </c>
      <c r="E8328" s="2">
        <v>845411</v>
      </c>
    </row>
    <row r="8329" spans="1:5" x14ac:dyDescent="0.3">
      <c r="A8329" s="2" t="s">
        <v>12121</v>
      </c>
      <c r="B8329" s="2" t="s">
        <v>15323</v>
      </c>
      <c r="C8329" s="2">
        <v>9304940416</v>
      </c>
      <c r="D8329" s="2" t="s">
        <v>36</v>
      </c>
      <c r="E8329" s="2">
        <v>847204</v>
      </c>
    </row>
    <row r="8330" spans="1:5" x14ac:dyDescent="0.3">
      <c r="A8330" s="2" t="s">
        <v>15324</v>
      </c>
      <c r="B8330" s="2" t="s">
        <v>15325</v>
      </c>
      <c r="C8330" s="2">
        <v>6205438857</v>
      </c>
      <c r="D8330" s="2" t="s">
        <v>36</v>
      </c>
      <c r="E8330" s="2">
        <v>847108</v>
      </c>
    </row>
    <row r="8331" spans="1:5" x14ac:dyDescent="0.3">
      <c r="A8331" s="2" t="s">
        <v>11599</v>
      </c>
      <c r="B8331" s="2" t="s">
        <v>15326</v>
      </c>
      <c r="C8331" s="2">
        <v>9931077288</v>
      </c>
      <c r="D8331" s="2" t="s">
        <v>36</v>
      </c>
      <c r="E8331" s="2">
        <v>844115</v>
      </c>
    </row>
    <row r="8332" spans="1:5" x14ac:dyDescent="0.3">
      <c r="A8332" s="2" t="s">
        <v>15327</v>
      </c>
      <c r="B8332" s="2" t="s">
        <v>15328</v>
      </c>
      <c r="C8332" s="2">
        <v>9608595409</v>
      </c>
      <c r="D8332" s="2" t="s">
        <v>36</v>
      </c>
      <c r="E8332" s="2">
        <v>845411</v>
      </c>
    </row>
    <row r="8333" spans="1:5" x14ac:dyDescent="0.3">
      <c r="A8333" s="2" t="s">
        <v>10148</v>
      </c>
      <c r="B8333" s="2" t="s">
        <v>15329</v>
      </c>
      <c r="C8333" s="2">
        <v>9693674002</v>
      </c>
      <c r="D8333" s="2" t="s">
        <v>36</v>
      </c>
      <c r="E8333" s="2">
        <v>854335</v>
      </c>
    </row>
    <row r="8334" spans="1:5" x14ac:dyDescent="0.3">
      <c r="A8334" s="2" t="s">
        <v>15330</v>
      </c>
      <c r="B8334" s="2" t="s">
        <v>15331</v>
      </c>
      <c r="C8334" s="2">
        <v>7634912492</v>
      </c>
      <c r="D8334" s="2" t="s">
        <v>36</v>
      </c>
      <c r="E8334" s="2">
        <v>854333</v>
      </c>
    </row>
    <row r="8335" spans="1:5" x14ac:dyDescent="0.3">
      <c r="A8335" s="2" t="s">
        <v>15332</v>
      </c>
      <c r="B8335" s="2" t="s">
        <v>15333</v>
      </c>
      <c r="C8335" s="2">
        <v>8969335987</v>
      </c>
      <c r="D8335" s="2" t="s">
        <v>36</v>
      </c>
      <c r="E8335" s="2">
        <v>824111</v>
      </c>
    </row>
    <row r="8336" spans="1:5" x14ac:dyDescent="0.3">
      <c r="A8336" s="2" t="s">
        <v>8682</v>
      </c>
      <c r="B8336" s="2" t="s">
        <v>15334</v>
      </c>
      <c r="C8336" s="2">
        <v>9334866985</v>
      </c>
      <c r="D8336" s="2" t="s">
        <v>36</v>
      </c>
      <c r="E8336" s="2">
        <v>845411</v>
      </c>
    </row>
    <row r="8337" spans="1:5" x14ac:dyDescent="0.3">
      <c r="A8337" s="2" t="s">
        <v>3021</v>
      </c>
      <c r="B8337" s="2" t="s">
        <v>15335</v>
      </c>
      <c r="C8337" s="2">
        <v>7079968612</v>
      </c>
      <c r="D8337" s="2" t="s">
        <v>36</v>
      </c>
      <c r="E8337" s="2">
        <v>845101</v>
      </c>
    </row>
    <row r="8338" spans="1:5" x14ac:dyDescent="0.3">
      <c r="A8338" s="2" t="s">
        <v>1502</v>
      </c>
      <c r="B8338" s="2" t="s">
        <v>15336</v>
      </c>
      <c r="C8338" s="2">
        <v>8873762904</v>
      </c>
      <c r="D8338" s="2" t="s">
        <v>36</v>
      </c>
      <c r="E8338" s="2">
        <v>845411</v>
      </c>
    </row>
    <row r="8339" spans="1:5" x14ac:dyDescent="0.3">
      <c r="A8339" s="2" t="s">
        <v>933</v>
      </c>
      <c r="B8339" s="2" t="s">
        <v>15337</v>
      </c>
      <c r="C8339" s="2">
        <v>7319933483</v>
      </c>
      <c r="D8339" s="2" t="s">
        <v>36</v>
      </c>
      <c r="E8339" s="2">
        <v>845418</v>
      </c>
    </row>
    <row r="8340" spans="1:5" x14ac:dyDescent="0.3">
      <c r="A8340" s="2" t="s">
        <v>15338</v>
      </c>
      <c r="B8340" s="2" t="s">
        <v>15339</v>
      </c>
      <c r="C8340" s="2">
        <v>8709309560</v>
      </c>
      <c r="D8340" s="2" t="s">
        <v>36</v>
      </c>
      <c r="E8340" s="2">
        <v>805122</v>
      </c>
    </row>
    <row r="8341" spans="1:5" x14ac:dyDescent="0.3">
      <c r="A8341" s="2" t="s">
        <v>15340</v>
      </c>
      <c r="B8341" s="2" t="s">
        <v>15341</v>
      </c>
      <c r="C8341" s="2">
        <v>8789209175</v>
      </c>
      <c r="D8341" s="2" t="s">
        <v>36</v>
      </c>
      <c r="E8341" s="2">
        <v>845411</v>
      </c>
    </row>
    <row r="8342" spans="1:5" x14ac:dyDescent="0.3">
      <c r="A8342" s="2" t="s">
        <v>1005</v>
      </c>
      <c r="B8342" s="2" t="s">
        <v>15342</v>
      </c>
      <c r="C8342" s="2">
        <v>7970458420</v>
      </c>
      <c r="D8342" s="2" t="s">
        <v>36</v>
      </c>
      <c r="E8342" s="2">
        <v>824111</v>
      </c>
    </row>
    <row r="8343" spans="1:5" x14ac:dyDescent="0.3">
      <c r="A8343" s="2" t="s">
        <v>15343</v>
      </c>
      <c r="B8343" s="2" t="s">
        <v>15344</v>
      </c>
      <c r="C8343" s="2">
        <v>7488411891</v>
      </c>
      <c r="D8343" s="2" t="s">
        <v>36</v>
      </c>
      <c r="E8343" s="2">
        <v>841425</v>
      </c>
    </row>
    <row r="8344" spans="1:5" x14ac:dyDescent="0.3">
      <c r="A8344" s="2" t="s">
        <v>15345</v>
      </c>
      <c r="B8344" s="2" t="s">
        <v>15346</v>
      </c>
      <c r="C8344" s="2">
        <v>9931891914</v>
      </c>
      <c r="D8344" s="2" t="s">
        <v>36</v>
      </c>
      <c r="E8344" s="2">
        <v>845450</v>
      </c>
    </row>
    <row r="8345" spans="1:5" x14ac:dyDescent="0.3">
      <c r="A8345" s="2" t="s">
        <v>2403</v>
      </c>
      <c r="B8345" s="2" t="s">
        <v>15347</v>
      </c>
      <c r="C8345" s="2">
        <v>9631926431</v>
      </c>
      <c r="D8345" s="2" t="s">
        <v>36</v>
      </c>
      <c r="E8345" s="2">
        <v>813108</v>
      </c>
    </row>
    <row r="8346" spans="1:5" x14ac:dyDescent="0.3">
      <c r="A8346" s="2" t="s">
        <v>15348</v>
      </c>
      <c r="B8346" s="2" t="s">
        <v>15349</v>
      </c>
      <c r="C8346" s="2">
        <v>7479543823</v>
      </c>
      <c r="D8346" s="2" t="s">
        <v>36</v>
      </c>
      <c r="E8346" s="2">
        <v>811213</v>
      </c>
    </row>
    <row r="8347" spans="1:5" x14ac:dyDescent="0.3">
      <c r="A8347" s="2" t="s">
        <v>1502</v>
      </c>
      <c r="B8347" s="2" t="s">
        <v>15350</v>
      </c>
      <c r="C8347" s="2">
        <v>6200266430</v>
      </c>
      <c r="D8347" s="2" t="s">
        <v>36</v>
      </c>
      <c r="E8347" s="2">
        <v>851217</v>
      </c>
    </row>
    <row r="8348" spans="1:5" x14ac:dyDescent="0.3">
      <c r="A8348" s="2" t="s">
        <v>1871</v>
      </c>
      <c r="B8348" s="2" t="s">
        <v>15351</v>
      </c>
      <c r="C8348" s="2">
        <v>9334446696</v>
      </c>
      <c r="D8348" s="2" t="s">
        <v>36</v>
      </c>
      <c r="E8348" s="2">
        <v>802226</v>
      </c>
    </row>
    <row r="8349" spans="1:5" x14ac:dyDescent="0.3">
      <c r="A8349" s="2" t="s">
        <v>1622</v>
      </c>
      <c r="B8349" s="2" t="s">
        <v>15352</v>
      </c>
      <c r="C8349" s="2">
        <v>9079958227</v>
      </c>
      <c r="D8349" s="2" t="s">
        <v>7</v>
      </c>
      <c r="E8349" s="2">
        <v>331302</v>
      </c>
    </row>
    <row r="8350" spans="1:5" x14ac:dyDescent="0.3">
      <c r="A8350" s="2" t="s">
        <v>15353</v>
      </c>
      <c r="B8350" s="2" t="s">
        <v>15354</v>
      </c>
      <c r="C8350" s="2">
        <v>9608595535</v>
      </c>
      <c r="D8350" s="2" t="s">
        <v>36</v>
      </c>
      <c r="E8350" s="2">
        <v>845458</v>
      </c>
    </row>
    <row r="8351" spans="1:5" x14ac:dyDescent="0.3">
      <c r="A8351" s="2" t="s">
        <v>15355</v>
      </c>
      <c r="B8351" s="2" t="s">
        <v>15356</v>
      </c>
      <c r="C8351" s="2">
        <v>8678027428</v>
      </c>
      <c r="D8351" s="2" t="s">
        <v>36</v>
      </c>
      <c r="E8351" s="2">
        <v>845358</v>
      </c>
    </row>
    <row r="8352" spans="1:5" x14ac:dyDescent="0.3">
      <c r="A8352" s="2" t="s">
        <v>15357</v>
      </c>
      <c r="B8352" s="2" t="s">
        <v>15358</v>
      </c>
      <c r="C8352" s="2">
        <v>8969624376</v>
      </c>
      <c r="D8352" s="2" t="s">
        <v>36</v>
      </c>
      <c r="E8352" s="2">
        <v>845438</v>
      </c>
    </row>
    <row r="8353" spans="1:5" x14ac:dyDescent="0.3">
      <c r="A8353" s="2" t="s">
        <v>15359</v>
      </c>
      <c r="B8353" s="2" t="s">
        <v>15360</v>
      </c>
      <c r="C8353" s="2">
        <v>8294508331</v>
      </c>
      <c r="D8353" s="2" t="s">
        <v>36</v>
      </c>
      <c r="E8353" s="2">
        <v>845467</v>
      </c>
    </row>
    <row r="8354" spans="1:5" x14ac:dyDescent="0.3">
      <c r="A8354" s="2" t="s">
        <v>15361</v>
      </c>
      <c r="B8354" s="2" t="s">
        <v>15362</v>
      </c>
      <c r="C8354" s="2">
        <v>9142715130</v>
      </c>
      <c r="D8354" s="2" t="s">
        <v>36</v>
      </c>
      <c r="E8354" s="2">
        <v>845438</v>
      </c>
    </row>
    <row r="8355" spans="1:5" x14ac:dyDescent="0.3">
      <c r="A8355" s="2" t="s">
        <v>8334</v>
      </c>
      <c r="B8355" s="2" t="s">
        <v>15363</v>
      </c>
      <c r="C8355" s="2">
        <v>9801007428</v>
      </c>
      <c r="D8355" s="2" t="s">
        <v>36</v>
      </c>
      <c r="E8355" s="2">
        <v>845438</v>
      </c>
    </row>
    <row r="8356" spans="1:5" x14ac:dyDescent="0.3">
      <c r="A8356" s="2" t="s">
        <v>15364</v>
      </c>
      <c r="B8356" s="2" t="s">
        <v>15365</v>
      </c>
      <c r="C8356" s="2">
        <v>8849778441</v>
      </c>
      <c r="D8356" s="2" t="s">
        <v>36</v>
      </c>
      <c r="E8356" s="2">
        <v>845455</v>
      </c>
    </row>
    <row r="8357" spans="1:5" x14ac:dyDescent="0.3">
      <c r="A8357" s="2" t="s">
        <v>15366</v>
      </c>
      <c r="B8357" s="2" t="s">
        <v>15367</v>
      </c>
      <c r="C8357" s="2">
        <v>8810658853</v>
      </c>
      <c r="D8357" s="2" t="s">
        <v>36</v>
      </c>
      <c r="E8357" s="2">
        <v>845306</v>
      </c>
    </row>
    <row r="8358" spans="1:5" x14ac:dyDescent="0.3">
      <c r="A8358" s="2" t="s">
        <v>15368</v>
      </c>
      <c r="B8358" s="2" t="s">
        <v>15369</v>
      </c>
      <c r="C8358" s="2">
        <v>9798664532</v>
      </c>
      <c r="D8358" s="2" t="s">
        <v>36</v>
      </c>
      <c r="E8358" s="2">
        <v>845301</v>
      </c>
    </row>
    <row r="8359" spans="1:5" x14ac:dyDescent="0.3">
      <c r="A8359" s="2" t="s">
        <v>15370</v>
      </c>
      <c r="B8359" s="2" t="s">
        <v>15371</v>
      </c>
      <c r="C8359" s="2">
        <v>6200373012</v>
      </c>
      <c r="D8359" s="2" t="s">
        <v>36</v>
      </c>
      <c r="E8359" s="2">
        <v>843329</v>
      </c>
    </row>
    <row r="8360" spans="1:5" x14ac:dyDescent="0.3">
      <c r="A8360" s="2" t="s">
        <v>7879</v>
      </c>
      <c r="B8360" s="2" t="s">
        <v>15372</v>
      </c>
      <c r="C8360" s="2">
        <v>7728829925</v>
      </c>
      <c r="D8360" s="2" t="s">
        <v>7</v>
      </c>
      <c r="E8360" s="2">
        <v>305001</v>
      </c>
    </row>
    <row r="8361" spans="1:5" x14ac:dyDescent="0.3">
      <c r="A8361" s="2" t="s">
        <v>15373</v>
      </c>
      <c r="B8361" s="2" t="s">
        <v>15374</v>
      </c>
      <c r="C8361" s="2">
        <v>9530100150</v>
      </c>
      <c r="D8361" s="2" t="s">
        <v>7</v>
      </c>
      <c r="E8361" s="2">
        <v>305001</v>
      </c>
    </row>
    <row r="8362" spans="1:5" x14ac:dyDescent="0.3">
      <c r="A8362" s="2" t="s">
        <v>14484</v>
      </c>
      <c r="B8362" s="2" t="s">
        <v>15375</v>
      </c>
      <c r="C8362" s="2">
        <v>9471438996</v>
      </c>
      <c r="D8362" s="2" t="s">
        <v>36</v>
      </c>
      <c r="E8362" s="2">
        <v>824237</v>
      </c>
    </row>
    <row r="8363" spans="1:5" x14ac:dyDescent="0.3">
      <c r="A8363" s="2" t="s">
        <v>15376</v>
      </c>
      <c r="B8363" s="2" t="s">
        <v>15377</v>
      </c>
      <c r="C8363" s="2">
        <v>9119349267</v>
      </c>
      <c r="D8363" s="2" t="s">
        <v>7</v>
      </c>
      <c r="E8363" s="2">
        <v>344001</v>
      </c>
    </row>
    <row r="8364" spans="1:5" x14ac:dyDescent="0.3">
      <c r="A8364" s="2" t="s">
        <v>15378</v>
      </c>
      <c r="B8364" s="2" t="s">
        <v>15379</v>
      </c>
      <c r="C8364" s="2">
        <v>8955650010</v>
      </c>
      <c r="D8364" s="2" t="s">
        <v>7</v>
      </c>
      <c r="E8364" s="2">
        <v>341301</v>
      </c>
    </row>
    <row r="8365" spans="1:5" x14ac:dyDescent="0.3">
      <c r="A8365" s="2" t="s">
        <v>15380</v>
      </c>
      <c r="B8365" s="2" t="s">
        <v>15381</v>
      </c>
      <c r="C8365" s="2">
        <v>9546998906</v>
      </c>
      <c r="D8365" s="2" t="s">
        <v>36</v>
      </c>
      <c r="E8365" s="2">
        <v>854317</v>
      </c>
    </row>
    <row r="8366" spans="1:5" x14ac:dyDescent="0.3">
      <c r="A8366" s="2" t="s">
        <v>15382</v>
      </c>
      <c r="B8366" s="2" t="s">
        <v>15383</v>
      </c>
      <c r="C8366" s="2">
        <v>9784815350</v>
      </c>
      <c r="D8366" s="2" t="s">
        <v>7</v>
      </c>
      <c r="E8366" s="2">
        <v>328001</v>
      </c>
    </row>
    <row r="8367" spans="1:5" x14ac:dyDescent="0.3">
      <c r="A8367" s="2" t="s">
        <v>1502</v>
      </c>
      <c r="B8367" s="2" t="s">
        <v>15384</v>
      </c>
      <c r="C8367" s="2">
        <v>8207530103</v>
      </c>
      <c r="D8367" s="2" t="s">
        <v>36</v>
      </c>
      <c r="E8367" s="2">
        <v>845411</v>
      </c>
    </row>
    <row r="8368" spans="1:5" x14ac:dyDescent="0.3">
      <c r="A8368" s="2" t="s">
        <v>15385</v>
      </c>
      <c r="B8368" s="2" t="s">
        <v>15386</v>
      </c>
      <c r="C8368" s="2">
        <v>9155448311</v>
      </c>
      <c r="D8368" s="2" t="s">
        <v>36</v>
      </c>
      <c r="E8368" s="2">
        <v>845438</v>
      </c>
    </row>
    <row r="8369" spans="1:5" x14ac:dyDescent="0.3">
      <c r="A8369" s="2" t="s">
        <v>15387</v>
      </c>
      <c r="B8369" s="2" t="s">
        <v>15388</v>
      </c>
      <c r="C8369" s="2">
        <v>7369032659</v>
      </c>
      <c r="D8369" s="2" t="s">
        <v>36</v>
      </c>
      <c r="E8369" s="2">
        <v>811316</v>
      </c>
    </row>
    <row r="8370" spans="1:5" x14ac:dyDescent="0.3">
      <c r="A8370" s="2" t="s">
        <v>15389</v>
      </c>
      <c r="B8370" s="2" t="s">
        <v>15390</v>
      </c>
      <c r="C8370" s="2">
        <v>8763040551</v>
      </c>
      <c r="D8370" s="2" t="s">
        <v>36</v>
      </c>
      <c r="E8370" s="2">
        <v>764047</v>
      </c>
    </row>
    <row r="8371" spans="1:5" x14ac:dyDescent="0.3">
      <c r="A8371" s="2" t="s">
        <v>751</v>
      </c>
      <c r="B8371" s="2" t="s">
        <v>15391</v>
      </c>
      <c r="C8371" s="2">
        <v>9123147445</v>
      </c>
      <c r="D8371" s="2" t="s">
        <v>36</v>
      </c>
      <c r="E8371" s="2">
        <v>814104</v>
      </c>
    </row>
    <row r="8372" spans="1:5" x14ac:dyDescent="0.3">
      <c r="A8372" s="2" t="s">
        <v>15392</v>
      </c>
      <c r="B8372" s="2" t="s">
        <v>15393</v>
      </c>
      <c r="C8372" s="2">
        <v>9507945096</v>
      </c>
      <c r="D8372" s="2" t="s">
        <v>36</v>
      </c>
      <c r="E8372" s="2">
        <v>845478</v>
      </c>
    </row>
    <row r="8373" spans="1:5" x14ac:dyDescent="0.3">
      <c r="A8373" s="2" t="s">
        <v>4341</v>
      </c>
      <c r="B8373" s="2" t="s">
        <v>15394</v>
      </c>
      <c r="C8373" s="2">
        <v>9525338234</v>
      </c>
      <c r="D8373" s="2" t="s">
        <v>36</v>
      </c>
      <c r="E8373" s="2">
        <v>844111</v>
      </c>
    </row>
    <row r="8374" spans="1:5" x14ac:dyDescent="0.3">
      <c r="A8374" s="2" t="s">
        <v>15395</v>
      </c>
      <c r="B8374" s="2" t="s">
        <v>15396</v>
      </c>
      <c r="C8374" s="2">
        <v>8541853303</v>
      </c>
      <c r="D8374" s="2" t="s">
        <v>36</v>
      </c>
      <c r="E8374" s="2">
        <v>851132</v>
      </c>
    </row>
    <row r="8375" spans="1:5" x14ac:dyDescent="0.3">
      <c r="A8375" s="2" t="s">
        <v>15397</v>
      </c>
      <c r="B8375" s="2" t="s">
        <v>15398</v>
      </c>
      <c r="C8375" s="2">
        <v>9576642930</v>
      </c>
      <c r="D8375" s="2" t="s">
        <v>36</v>
      </c>
      <c r="E8375" s="2">
        <v>852215</v>
      </c>
    </row>
    <row r="8376" spans="1:5" x14ac:dyDescent="0.3">
      <c r="A8376" s="2" t="s">
        <v>3312</v>
      </c>
      <c r="B8376" s="2" t="s">
        <v>15399</v>
      </c>
      <c r="C8376" s="2">
        <v>9065470508</v>
      </c>
      <c r="D8376" s="2" t="s">
        <v>36</v>
      </c>
      <c r="E8376" s="2">
        <v>824237</v>
      </c>
    </row>
    <row r="8377" spans="1:5" x14ac:dyDescent="0.3">
      <c r="A8377" s="2" t="s">
        <v>11531</v>
      </c>
      <c r="B8377" s="2" t="s">
        <v>15400</v>
      </c>
      <c r="C8377" s="2">
        <v>9875540077</v>
      </c>
      <c r="D8377" s="2" t="s">
        <v>36</v>
      </c>
      <c r="E8377" s="2">
        <v>847107</v>
      </c>
    </row>
    <row r="8378" spans="1:5" x14ac:dyDescent="0.3">
      <c r="A8378" s="2" t="s">
        <v>15401</v>
      </c>
      <c r="B8378" s="2" t="s">
        <v>15402</v>
      </c>
      <c r="C8378" s="2">
        <v>6205980034</v>
      </c>
      <c r="D8378" s="2" t="s">
        <v>36</v>
      </c>
      <c r="E8378" s="2">
        <v>844112</v>
      </c>
    </row>
    <row r="8379" spans="1:5" x14ac:dyDescent="0.3">
      <c r="A8379" s="2" t="s">
        <v>931</v>
      </c>
      <c r="B8379" s="2" t="s">
        <v>15403</v>
      </c>
      <c r="C8379" s="2">
        <v>9955175810</v>
      </c>
      <c r="D8379" s="2" t="s">
        <v>36</v>
      </c>
      <c r="E8379" s="2">
        <v>852137</v>
      </c>
    </row>
    <row r="8380" spans="1:5" x14ac:dyDescent="0.3">
      <c r="A8380" s="2" t="s">
        <v>15404</v>
      </c>
      <c r="B8380" s="2" t="s">
        <v>15405</v>
      </c>
      <c r="C8380" s="2">
        <v>9525004600</v>
      </c>
      <c r="D8380" s="2" t="s">
        <v>36</v>
      </c>
      <c r="E8380" s="2">
        <v>843114</v>
      </c>
    </row>
    <row r="8381" spans="1:5" x14ac:dyDescent="0.3">
      <c r="A8381" s="2" t="s">
        <v>10838</v>
      </c>
      <c r="B8381" s="2" t="s">
        <v>15406</v>
      </c>
      <c r="C8381" s="2">
        <v>9934870980</v>
      </c>
      <c r="D8381" s="2" t="s">
        <v>36</v>
      </c>
      <c r="E8381" s="2">
        <v>843316</v>
      </c>
    </row>
    <row r="8382" spans="1:5" x14ac:dyDescent="0.3">
      <c r="A8382" s="2" t="s">
        <v>15407</v>
      </c>
      <c r="B8382" s="2" t="s">
        <v>15408</v>
      </c>
      <c r="C8382" s="2">
        <v>9525046774</v>
      </c>
      <c r="D8382" s="2" t="s">
        <v>36</v>
      </c>
      <c r="E8382" s="2">
        <v>846007</v>
      </c>
    </row>
    <row r="8383" spans="1:5" x14ac:dyDescent="0.3">
      <c r="A8383" s="2" t="s">
        <v>15409</v>
      </c>
      <c r="B8383" s="2" t="s">
        <v>15410</v>
      </c>
      <c r="C8383" s="2">
        <v>9973552687</v>
      </c>
      <c r="D8383" s="2" t="s">
        <v>36</v>
      </c>
      <c r="E8383" s="2">
        <v>824120</v>
      </c>
    </row>
    <row r="8384" spans="1:5" x14ac:dyDescent="0.3">
      <c r="A8384" s="2" t="s">
        <v>314</v>
      </c>
      <c r="B8384" s="2" t="s">
        <v>15411</v>
      </c>
      <c r="C8384" s="2">
        <v>9525526838</v>
      </c>
      <c r="D8384" s="2" t="s">
        <v>36</v>
      </c>
      <c r="E8384" s="2">
        <v>845418</v>
      </c>
    </row>
    <row r="8385" spans="1:5" x14ac:dyDescent="0.3">
      <c r="A8385" s="2" t="s">
        <v>15412</v>
      </c>
      <c r="B8385" s="2" t="s">
        <v>15413</v>
      </c>
      <c r="C8385" s="2">
        <v>9934082319</v>
      </c>
      <c r="D8385" s="2" t="s">
        <v>36</v>
      </c>
      <c r="E8385" s="2">
        <v>802156</v>
      </c>
    </row>
    <row r="8386" spans="1:5" x14ac:dyDescent="0.3">
      <c r="A8386" s="2" t="s">
        <v>15414</v>
      </c>
      <c r="B8386" s="2" t="s">
        <v>15415</v>
      </c>
      <c r="C8386" s="2">
        <v>9905189496</v>
      </c>
      <c r="D8386" s="2" t="s">
        <v>36</v>
      </c>
      <c r="E8386" s="2">
        <v>845425</v>
      </c>
    </row>
    <row r="8387" spans="1:5" x14ac:dyDescent="0.3">
      <c r="A8387" s="2" t="s">
        <v>933</v>
      </c>
      <c r="B8387" s="2" t="s">
        <v>15416</v>
      </c>
      <c r="C8387" s="2">
        <v>7479661966</v>
      </c>
      <c r="D8387" s="2" t="s">
        <v>36</v>
      </c>
      <c r="E8387" s="2">
        <v>854202</v>
      </c>
    </row>
    <row r="8388" spans="1:5" x14ac:dyDescent="0.3">
      <c r="A8388" s="2" t="s">
        <v>15062</v>
      </c>
      <c r="B8388" s="2" t="s">
        <v>15417</v>
      </c>
      <c r="C8388" s="2">
        <v>9122258766</v>
      </c>
      <c r="D8388" s="2" t="s">
        <v>36</v>
      </c>
      <c r="E8388" s="2">
        <v>854202</v>
      </c>
    </row>
    <row r="8389" spans="1:5" x14ac:dyDescent="0.3">
      <c r="A8389" s="2" t="s">
        <v>8682</v>
      </c>
      <c r="B8389" s="2" t="s">
        <v>15418</v>
      </c>
      <c r="C8389" s="2">
        <v>7764905927</v>
      </c>
      <c r="D8389" s="2" t="s">
        <v>36</v>
      </c>
      <c r="E8389" s="2">
        <v>854202</v>
      </c>
    </row>
    <row r="8390" spans="1:5" x14ac:dyDescent="0.3">
      <c r="A8390" s="2" t="s">
        <v>15419</v>
      </c>
      <c r="B8390" s="2" t="s">
        <v>15420</v>
      </c>
      <c r="C8390" s="2">
        <v>9304062769</v>
      </c>
      <c r="D8390" s="2" t="s">
        <v>36</v>
      </c>
      <c r="E8390" s="2">
        <v>805126</v>
      </c>
    </row>
    <row r="8391" spans="1:5" x14ac:dyDescent="0.3">
      <c r="A8391" s="2" t="s">
        <v>15421</v>
      </c>
      <c r="B8391" s="2" t="s">
        <v>15422</v>
      </c>
      <c r="C8391" s="2">
        <v>9079121280</v>
      </c>
      <c r="D8391" s="2" t="s">
        <v>7</v>
      </c>
      <c r="E8391" s="2">
        <v>341302</v>
      </c>
    </row>
    <row r="8392" spans="1:5" x14ac:dyDescent="0.3">
      <c r="A8392" s="2" t="s">
        <v>9499</v>
      </c>
      <c r="B8392" s="2" t="s">
        <v>15423</v>
      </c>
      <c r="C8392" s="2">
        <v>7976869067</v>
      </c>
      <c r="D8392" s="2" t="s">
        <v>7</v>
      </c>
      <c r="E8392" s="2">
        <v>312602</v>
      </c>
    </row>
    <row r="8393" spans="1:5" x14ac:dyDescent="0.3">
      <c r="A8393" s="2" t="s">
        <v>15424</v>
      </c>
      <c r="B8393" s="2" t="s">
        <v>15425</v>
      </c>
      <c r="C8393" s="2">
        <v>9928910274</v>
      </c>
      <c r="D8393" s="2" t="s">
        <v>7</v>
      </c>
      <c r="E8393" s="2">
        <v>312201</v>
      </c>
    </row>
    <row r="8394" spans="1:5" x14ac:dyDescent="0.3">
      <c r="A8394" s="2" t="s">
        <v>15426</v>
      </c>
      <c r="B8394" s="2" t="s">
        <v>15427</v>
      </c>
      <c r="C8394" s="2">
        <v>7563002733</v>
      </c>
      <c r="D8394" s="2" t="s">
        <v>36</v>
      </c>
      <c r="E8394" s="2">
        <v>845106</v>
      </c>
    </row>
    <row r="8395" spans="1:5" x14ac:dyDescent="0.3">
      <c r="A8395" s="2" t="s">
        <v>15428</v>
      </c>
      <c r="B8395" s="2" t="s">
        <v>15429</v>
      </c>
      <c r="C8395" s="2">
        <v>9680367589</v>
      </c>
      <c r="D8395" s="2" t="s">
        <v>7</v>
      </c>
      <c r="E8395" s="2">
        <v>312201</v>
      </c>
    </row>
    <row r="8396" spans="1:5" x14ac:dyDescent="0.3">
      <c r="A8396" s="2" t="s">
        <v>15430</v>
      </c>
      <c r="B8396" s="2" t="s">
        <v>15431</v>
      </c>
      <c r="C8396" s="2">
        <v>6204171218</v>
      </c>
      <c r="D8396" s="2" t="s">
        <v>36</v>
      </c>
      <c r="E8396" s="2">
        <v>854337</v>
      </c>
    </row>
    <row r="8397" spans="1:5" x14ac:dyDescent="0.3">
      <c r="A8397" s="2" t="s">
        <v>15432</v>
      </c>
      <c r="B8397" s="2" t="s">
        <v>15433</v>
      </c>
      <c r="C8397" s="2">
        <v>9783620183</v>
      </c>
      <c r="D8397" s="2" t="s">
        <v>7</v>
      </c>
      <c r="E8397" s="2">
        <v>312202</v>
      </c>
    </row>
    <row r="8398" spans="1:5" x14ac:dyDescent="0.3">
      <c r="A8398" s="2" t="s">
        <v>15434</v>
      </c>
      <c r="B8398" s="2" t="s">
        <v>15435</v>
      </c>
      <c r="C8398" s="2">
        <v>9571583007</v>
      </c>
      <c r="D8398" s="2" t="s">
        <v>7</v>
      </c>
      <c r="E8398" s="2">
        <v>312605</v>
      </c>
    </row>
    <row r="8399" spans="1:5" x14ac:dyDescent="0.3">
      <c r="A8399" s="2" t="s">
        <v>15436</v>
      </c>
      <c r="B8399" s="2" t="s">
        <v>15437</v>
      </c>
      <c r="C8399" s="2">
        <v>9771240753</v>
      </c>
      <c r="D8399" s="2" t="s">
        <v>36</v>
      </c>
      <c r="E8399" s="2">
        <v>851203</v>
      </c>
    </row>
    <row r="8400" spans="1:5" x14ac:dyDescent="0.3">
      <c r="A8400" s="2" t="s">
        <v>15438</v>
      </c>
      <c r="B8400" s="2" t="s">
        <v>15439</v>
      </c>
      <c r="C8400" s="2">
        <v>8051513366</v>
      </c>
      <c r="D8400" s="2" t="s">
        <v>36</v>
      </c>
      <c r="E8400" s="2">
        <v>851201</v>
      </c>
    </row>
    <row r="8401" spans="1:5" x14ac:dyDescent="0.3">
      <c r="A8401" s="2" t="s">
        <v>15440</v>
      </c>
      <c r="B8401" s="2" t="s">
        <v>15441</v>
      </c>
      <c r="C8401" s="2">
        <v>9006809386</v>
      </c>
      <c r="D8401" s="2" t="s">
        <v>36</v>
      </c>
      <c r="E8401" s="2">
        <v>852215</v>
      </c>
    </row>
    <row r="8402" spans="1:5" x14ac:dyDescent="0.3">
      <c r="A8402" s="2" t="s">
        <v>15442</v>
      </c>
      <c r="B8402" s="2" t="s">
        <v>15443</v>
      </c>
      <c r="C8402" s="2">
        <v>9836323949</v>
      </c>
      <c r="D8402" s="2" t="s">
        <v>4801</v>
      </c>
      <c r="E8402" s="2">
        <v>743145</v>
      </c>
    </row>
    <row r="8403" spans="1:5" x14ac:dyDescent="0.3">
      <c r="A8403" s="2" t="s">
        <v>3571</v>
      </c>
      <c r="B8403" s="2" t="s">
        <v>15444</v>
      </c>
      <c r="C8403" s="2">
        <v>8804469842</v>
      </c>
      <c r="D8403" s="2" t="s">
        <v>36</v>
      </c>
      <c r="E8403" s="2">
        <v>845307</v>
      </c>
    </row>
    <row r="8404" spans="1:5" x14ac:dyDescent="0.3">
      <c r="A8404" s="2" t="s">
        <v>15445</v>
      </c>
      <c r="B8404" s="2" t="s">
        <v>15446</v>
      </c>
      <c r="C8404" s="2">
        <v>8107827305</v>
      </c>
      <c r="D8404" s="2" t="s">
        <v>7</v>
      </c>
      <c r="E8404" s="2">
        <v>326001</v>
      </c>
    </row>
    <row r="8405" spans="1:5" x14ac:dyDescent="0.3">
      <c r="A8405" s="2" t="s">
        <v>5800</v>
      </c>
      <c r="B8405" s="2" t="s">
        <v>15447</v>
      </c>
      <c r="C8405" s="2">
        <v>8239870684</v>
      </c>
      <c r="D8405" s="2" t="s">
        <v>7</v>
      </c>
      <c r="E8405" s="2">
        <v>326514</v>
      </c>
    </row>
    <row r="8406" spans="1:5" x14ac:dyDescent="0.3">
      <c r="A8406" s="2" t="s">
        <v>15448</v>
      </c>
      <c r="B8406" s="2" t="s">
        <v>15449</v>
      </c>
      <c r="C8406" s="2">
        <v>7733879417</v>
      </c>
      <c r="D8406" s="2" t="s">
        <v>7</v>
      </c>
      <c r="E8406" s="2">
        <v>328027</v>
      </c>
    </row>
    <row r="8407" spans="1:5" x14ac:dyDescent="0.3">
      <c r="A8407" s="2" t="s">
        <v>2592</v>
      </c>
      <c r="B8407" s="2" t="s">
        <v>15450</v>
      </c>
      <c r="C8407" s="2">
        <v>7654544917</v>
      </c>
      <c r="D8407" s="2" t="s">
        <v>36</v>
      </c>
      <c r="E8407" s="2">
        <v>824127</v>
      </c>
    </row>
    <row r="8408" spans="1:5" x14ac:dyDescent="0.3">
      <c r="A8408" s="2" t="s">
        <v>2795</v>
      </c>
      <c r="B8408" s="2" t="s">
        <v>15451</v>
      </c>
      <c r="C8408" s="2">
        <v>9006827756</v>
      </c>
      <c r="D8408" s="2" t="s">
        <v>36</v>
      </c>
      <c r="E8408" s="2">
        <v>824127</v>
      </c>
    </row>
    <row r="8409" spans="1:5" x14ac:dyDescent="0.3">
      <c r="A8409" s="2" t="s">
        <v>15452</v>
      </c>
      <c r="B8409" s="2" t="s">
        <v>15453</v>
      </c>
      <c r="C8409" s="2">
        <v>8440059968</v>
      </c>
      <c r="D8409" s="2" t="s">
        <v>7</v>
      </c>
      <c r="E8409" s="2">
        <v>328001</v>
      </c>
    </row>
    <row r="8410" spans="1:5" x14ac:dyDescent="0.3">
      <c r="A8410" s="2" t="s">
        <v>15454</v>
      </c>
      <c r="B8410" s="2" t="s">
        <v>15455</v>
      </c>
      <c r="C8410" s="2">
        <v>9799449402</v>
      </c>
      <c r="D8410" s="2" t="s">
        <v>7</v>
      </c>
      <c r="E8410" s="2">
        <v>326037</v>
      </c>
    </row>
    <row r="8411" spans="1:5" x14ac:dyDescent="0.3">
      <c r="A8411" s="2" t="s">
        <v>15456</v>
      </c>
      <c r="B8411" s="2" t="s">
        <v>15457</v>
      </c>
      <c r="C8411" s="2">
        <v>8789843294</v>
      </c>
      <c r="D8411" s="2" t="s">
        <v>36</v>
      </c>
      <c r="E8411" s="2">
        <v>824232</v>
      </c>
    </row>
    <row r="8412" spans="1:5" x14ac:dyDescent="0.3">
      <c r="A8412" s="2" t="s">
        <v>15458</v>
      </c>
      <c r="B8412" s="2" t="s">
        <v>15459</v>
      </c>
      <c r="C8412" s="2">
        <v>9804814633</v>
      </c>
      <c r="D8412" s="2" t="s">
        <v>36</v>
      </c>
      <c r="E8412" s="2">
        <v>847423</v>
      </c>
    </row>
    <row r="8413" spans="1:5" x14ac:dyDescent="0.3">
      <c r="A8413" s="2" t="s">
        <v>15460</v>
      </c>
      <c r="B8413" s="2" t="s">
        <v>15461</v>
      </c>
      <c r="C8413" s="2">
        <v>7061237146</v>
      </c>
      <c r="D8413" s="2" t="s">
        <v>36</v>
      </c>
      <c r="E8413" s="2">
        <v>845425</v>
      </c>
    </row>
    <row r="8414" spans="1:5" x14ac:dyDescent="0.3">
      <c r="A8414" s="2" t="s">
        <v>14438</v>
      </c>
      <c r="B8414" s="2" t="s">
        <v>15462</v>
      </c>
      <c r="C8414" s="2">
        <v>9955635994</v>
      </c>
      <c r="D8414" s="2" t="s">
        <v>36</v>
      </c>
      <c r="E8414" s="2">
        <v>854116</v>
      </c>
    </row>
    <row r="8415" spans="1:5" x14ac:dyDescent="0.3">
      <c r="A8415" s="2" t="s">
        <v>15463</v>
      </c>
      <c r="B8415" s="2" t="s">
        <v>15464</v>
      </c>
      <c r="C8415" s="2">
        <v>9939428321</v>
      </c>
      <c r="D8415" s="2" t="s">
        <v>36</v>
      </c>
      <c r="E8415" s="2">
        <v>845425</v>
      </c>
    </row>
    <row r="8416" spans="1:5" x14ac:dyDescent="0.3">
      <c r="A8416" s="2" t="s">
        <v>15465</v>
      </c>
      <c r="B8416" s="2" t="s">
        <v>15466</v>
      </c>
      <c r="C8416" s="2">
        <v>8817354582</v>
      </c>
      <c r="D8416" s="2" t="s">
        <v>36</v>
      </c>
      <c r="E8416" s="2">
        <v>854334</v>
      </c>
    </row>
    <row r="8417" spans="1:5" x14ac:dyDescent="0.3">
      <c r="A8417" s="2" t="s">
        <v>5536</v>
      </c>
      <c r="B8417" s="2" t="s">
        <v>15467</v>
      </c>
      <c r="C8417" s="2">
        <v>8696870040</v>
      </c>
      <c r="D8417" s="2" t="s">
        <v>7</v>
      </c>
      <c r="E8417" s="2">
        <v>328027</v>
      </c>
    </row>
    <row r="8418" spans="1:5" x14ac:dyDescent="0.3">
      <c r="A8418" s="2" t="s">
        <v>15468</v>
      </c>
      <c r="B8418" s="2" t="s">
        <v>15469</v>
      </c>
      <c r="C8418" s="2">
        <v>9546461718</v>
      </c>
      <c r="D8418" s="2" t="s">
        <v>36</v>
      </c>
      <c r="E8418" s="2">
        <v>854333</v>
      </c>
    </row>
    <row r="8419" spans="1:5" x14ac:dyDescent="0.3">
      <c r="A8419" s="2" t="s">
        <v>15470</v>
      </c>
      <c r="B8419" s="2" t="s">
        <v>15471</v>
      </c>
      <c r="C8419" s="2">
        <v>7482996467</v>
      </c>
      <c r="D8419" s="2" t="s">
        <v>36</v>
      </c>
      <c r="E8419" s="2">
        <v>845451</v>
      </c>
    </row>
    <row r="8420" spans="1:5" x14ac:dyDescent="0.3">
      <c r="A8420" s="2" t="s">
        <v>15472</v>
      </c>
      <c r="B8420" s="2" t="s">
        <v>15473</v>
      </c>
      <c r="C8420" s="2">
        <v>9571385120</v>
      </c>
      <c r="D8420" s="2" t="s">
        <v>7</v>
      </c>
      <c r="E8420" s="2">
        <v>323001</v>
      </c>
    </row>
    <row r="8421" spans="1:5" x14ac:dyDescent="0.3">
      <c r="A8421" s="2" t="s">
        <v>9227</v>
      </c>
      <c r="B8421" s="2" t="s">
        <v>15474</v>
      </c>
      <c r="C8421" s="2">
        <v>9110182177</v>
      </c>
      <c r="D8421" s="2" t="s">
        <v>36</v>
      </c>
      <c r="E8421" s="2">
        <v>824209</v>
      </c>
    </row>
    <row r="8422" spans="1:5" x14ac:dyDescent="0.3">
      <c r="A8422" s="2" t="s">
        <v>15475</v>
      </c>
      <c r="B8422" s="2" t="s">
        <v>15476</v>
      </c>
      <c r="C8422" s="2">
        <v>7783056206</v>
      </c>
      <c r="D8422" s="2" t="s">
        <v>36</v>
      </c>
      <c r="E8422" s="2">
        <v>813103</v>
      </c>
    </row>
    <row r="8423" spans="1:5" x14ac:dyDescent="0.3">
      <c r="A8423" s="2" t="s">
        <v>15477</v>
      </c>
      <c r="B8423" s="2" t="s">
        <v>15478</v>
      </c>
      <c r="C8423" s="2">
        <v>7549569123</v>
      </c>
      <c r="D8423" s="2" t="s">
        <v>36</v>
      </c>
      <c r="E8423" s="2">
        <v>845425</v>
      </c>
    </row>
    <row r="8424" spans="1:5" x14ac:dyDescent="0.3">
      <c r="A8424" s="2" t="s">
        <v>15479</v>
      </c>
      <c r="B8424" s="2" t="s">
        <v>15480</v>
      </c>
      <c r="C8424" s="2">
        <v>9785606012</v>
      </c>
      <c r="D8424" s="2" t="s">
        <v>7</v>
      </c>
      <c r="E8424" s="2">
        <v>328001</v>
      </c>
    </row>
    <row r="8425" spans="1:5" x14ac:dyDescent="0.3">
      <c r="A8425" s="2" t="s">
        <v>10872</v>
      </c>
      <c r="B8425" s="2" t="s">
        <v>15481</v>
      </c>
      <c r="C8425" s="2">
        <v>6299107022</v>
      </c>
      <c r="D8425" s="2" t="s">
        <v>36</v>
      </c>
      <c r="E8425" s="2">
        <v>811303</v>
      </c>
    </row>
    <row r="8426" spans="1:5" x14ac:dyDescent="0.3">
      <c r="A8426" s="2" t="s">
        <v>15482</v>
      </c>
      <c r="B8426" s="2" t="s">
        <v>15483</v>
      </c>
      <c r="C8426" s="2">
        <v>8709926481</v>
      </c>
      <c r="D8426" s="2" t="s">
        <v>36</v>
      </c>
      <c r="E8426" s="2">
        <v>845425</v>
      </c>
    </row>
    <row r="8427" spans="1:5" x14ac:dyDescent="0.3">
      <c r="A8427" s="2" t="s">
        <v>1032</v>
      </c>
      <c r="B8427" s="2" t="s">
        <v>15484</v>
      </c>
      <c r="C8427" s="2">
        <v>7220093166</v>
      </c>
      <c r="D8427" s="2" t="s">
        <v>7</v>
      </c>
      <c r="E8427" s="2">
        <v>335707</v>
      </c>
    </row>
    <row r="8428" spans="1:5" x14ac:dyDescent="0.3">
      <c r="A8428" s="2" t="s">
        <v>959</v>
      </c>
      <c r="B8428" s="2" t="s">
        <v>15485</v>
      </c>
      <c r="C8428" s="2">
        <v>8873845065</v>
      </c>
      <c r="D8428" s="2" t="s">
        <v>36</v>
      </c>
      <c r="E8428" s="2">
        <v>848101</v>
      </c>
    </row>
    <row r="8429" spans="1:5" x14ac:dyDescent="0.3">
      <c r="A8429" s="2" t="s">
        <v>15486</v>
      </c>
      <c r="B8429" s="2" t="s">
        <v>15487</v>
      </c>
      <c r="C8429" s="2">
        <v>9729392190</v>
      </c>
      <c r="D8429" s="2" t="s">
        <v>36</v>
      </c>
      <c r="E8429" s="2">
        <v>824113</v>
      </c>
    </row>
    <row r="8430" spans="1:5" x14ac:dyDescent="0.3">
      <c r="A8430" s="2" t="s">
        <v>15488</v>
      </c>
      <c r="B8430" s="2" t="s">
        <v>15489</v>
      </c>
      <c r="C8430" s="2">
        <v>8789394292</v>
      </c>
      <c r="D8430" s="2" t="s">
        <v>36</v>
      </c>
      <c r="E8430" s="2">
        <v>802120</v>
      </c>
    </row>
    <row r="8431" spans="1:5" x14ac:dyDescent="0.3">
      <c r="A8431" s="2" t="s">
        <v>14805</v>
      </c>
      <c r="B8431" s="2" t="s">
        <v>15490</v>
      </c>
      <c r="C8431" s="2">
        <v>8581839249</v>
      </c>
      <c r="D8431" s="2" t="s">
        <v>36</v>
      </c>
      <c r="E8431" s="2">
        <v>848121</v>
      </c>
    </row>
    <row r="8432" spans="1:5" x14ac:dyDescent="0.3">
      <c r="A8432" s="2" t="s">
        <v>2943</v>
      </c>
      <c r="B8432" s="2" t="s">
        <v>15491</v>
      </c>
      <c r="C8432" s="2">
        <v>9887821843</v>
      </c>
      <c r="D8432" s="2" t="s">
        <v>7</v>
      </c>
      <c r="E8432" s="2">
        <v>328029</v>
      </c>
    </row>
    <row r="8433" spans="1:5" x14ac:dyDescent="0.3">
      <c r="A8433" s="2" t="s">
        <v>15492</v>
      </c>
      <c r="B8433" s="2" t="s">
        <v>15493</v>
      </c>
      <c r="C8433" s="2">
        <v>6205909845</v>
      </c>
      <c r="D8433" s="2" t="s">
        <v>36</v>
      </c>
      <c r="E8433" s="2">
        <v>843123</v>
      </c>
    </row>
    <row r="8434" spans="1:5" x14ac:dyDescent="0.3">
      <c r="A8434" s="2" t="s">
        <v>933</v>
      </c>
      <c r="B8434" s="2" t="s">
        <v>15494</v>
      </c>
      <c r="C8434" s="2">
        <v>7070258629</v>
      </c>
      <c r="D8434" s="2" t="s">
        <v>36</v>
      </c>
      <c r="E8434" s="2">
        <v>847211</v>
      </c>
    </row>
    <row r="8435" spans="1:5" x14ac:dyDescent="0.3">
      <c r="A8435" s="2" t="s">
        <v>15495</v>
      </c>
      <c r="B8435" s="2" t="s">
        <v>15496</v>
      </c>
      <c r="C8435" s="2">
        <v>7541004888</v>
      </c>
      <c r="D8435" s="2" t="s">
        <v>36</v>
      </c>
      <c r="E8435" s="2">
        <v>813222</v>
      </c>
    </row>
    <row r="8436" spans="1:5" x14ac:dyDescent="0.3">
      <c r="A8436" s="2" t="s">
        <v>15497</v>
      </c>
      <c r="B8436" s="2" t="s">
        <v>15498</v>
      </c>
      <c r="C8436" s="2">
        <v>8877093728</v>
      </c>
      <c r="D8436" s="2" t="s">
        <v>36</v>
      </c>
      <c r="E8436" s="2">
        <v>844122</v>
      </c>
    </row>
    <row r="8437" spans="1:5" x14ac:dyDescent="0.3">
      <c r="A8437" s="2" t="s">
        <v>15499</v>
      </c>
      <c r="B8437" s="2" t="s">
        <v>15500</v>
      </c>
      <c r="C8437" s="2">
        <v>7369053315</v>
      </c>
      <c r="D8437" s="2" t="s">
        <v>36</v>
      </c>
      <c r="E8437" s="2">
        <v>843331</v>
      </c>
    </row>
    <row r="8438" spans="1:5" x14ac:dyDescent="0.3">
      <c r="A8438" s="2" t="s">
        <v>15501</v>
      </c>
      <c r="B8438" s="2" t="s">
        <v>15502</v>
      </c>
      <c r="C8438" s="2">
        <v>9608962266</v>
      </c>
      <c r="D8438" s="2" t="s">
        <v>36</v>
      </c>
      <c r="E8438" s="2">
        <v>813204</v>
      </c>
    </row>
    <row r="8439" spans="1:5" x14ac:dyDescent="0.3">
      <c r="A8439" s="2" t="s">
        <v>15503</v>
      </c>
      <c r="B8439" s="2" t="s">
        <v>15504</v>
      </c>
      <c r="C8439" s="2">
        <v>9680665353</v>
      </c>
      <c r="D8439" s="2" t="s">
        <v>7</v>
      </c>
      <c r="E8439" s="2">
        <v>323024</v>
      </c>
    </row>
    <row r="8440" spans="1:5" x14ac:dyDescent="0.3">
      <c r="A8440" s="2" t="s">
        <v>15505</v>
      </c>
      <c r="B8440" s="2" t="s">
        <v>15506</v>
      </c>
      <c r="C8440" s="2">
        <v>8290882121</v>
      </c>
      <c r="D8440" s="2" t="s">
        <v>7</v>
      </c>
      <c r="E8440" s="2">
        <v>328029</v>
      </c>
    </row>
    <row r="8441" spans="1:5" x14ac:dyDescent="0.3">
      <c r="A8441" s="2" t="s">
        <v>15507</v>
      </c>
      <c r="B8441" s="2" t="s">
        <v>15508</v>
      </c>
      <c r="C8441" s="2">
        <v>9887987571</v>
      </c>
      <c r="D8441" s="2" t="s">
        <v>7</v>
      </c>
      <c r="E8441" s="2">
        <v>333029</v>
      </c>
    </row>
    <row r="8442" spans="1:5" x14ac:dyDescent="0.3">
      <c r="A8442" s="2" t="s">
        <v>15509</v>
      </c>
      <c r="B8442" s="2" t="s">
        <v>15510</v>
      </c>
      <c r="C8442" s="2">
        <v>8780685158</v>
      </c>
      <c r="D8442" s="2" t="s">
        <v>36</v>
      </c>
      <c r="E8442" s="2">
        <v>812001</v>
      </c>
    </row>
    <row r="8443" spans="1:5" x14ac:dyDescent="0.3">
      <c r="A8443" s="2" t="s">
        <v>15511</v>
      </c>
      <c r="B8443" s="2" t="s">
        <v>15512</v>
      </c>
      <c r="C8443" s="2">
        <v>8541943022</v>
      </c>
      <c r="D8443" s="2" t="s">
        <v>36</v>
      </c>
      <c r="E8443" s="2">
        <v>803212</v>
      </c>
    </row>
    <row r="8444" spans="1:5" x14ac:dyDescent="0.3">
      <c r="A8444" s="2" t="s">
        <v>15513</v>
      </c>
      <c r="B8444" s="2" t="s">
        <v>15514</v>
      </c>
      <c r="C8444" s="2">
        <v>8441032407</v>
      </c>
      <c r="D8444" s="2" t="s">
        <v>7</v>
      </c>
      <c r="E8444" s="2">
        <v>333041</v>
      </c>
    </row>
    <row r="8445" spans="1:5" x14ac:dyDescent="0.3">
      <c r="A8445" s="2" t="s">
        <v>15515</v>
      </c>
      <c r="B8445" s="2" t="s">
        <v>15516</v>
      </c>
      <c r="C8445" s="2">
        <v>8678820844</v>
      </c>
      <c r="D8445" s="2" t="s">
        <v>36</v>
      </c>
      <c r="E8445" s="2">
        <v>813205</v>
      </c>
    </row>
    <row r="8446" spans="1:5" x14ac:dyDescent="0.3">
      <c r="A8446" s="2" t="s">
        <v>2731</v>
      </c>
      <c r="B8446" s="2" t="s">
        <v>15517</v>
      </c>
      <c r="C8446" s="2">
        <v>6200322690</v>
      </c>
      <c r="D8446" s="2" t="s">
        <v>36</v>
      </c>
      <c r="E8446" s="2">
        <v>854334</v>
      </c>
    </row>
    <row r="8447" spans="1:5" x14ac:dyDescent="0.3">
      <c r="A8447" s="2" t="s">
        <v>15518</v>
      </c>
      <c r="B8447" s="2" t="s">
        <v>15519</v>
      </c>
      <c r="C8447" s="2">
        <v>7070602130</v>
      </c>
      <c r="D8447" s="2" t="s">
        <v>36</v>
      </c>
      <c r="E8447" s="2">
        <v>854334</v>
      </c>
    </row>
    <row r="8448" spans="1:5" x14ac:dyDescent="0.3">
      <c r="A8448" s="2" t="s">
        <v>15520</v>
      </c>
      <c r="B8448" s="2" t="s">
        <v>15521</v>
      </c>
      <c r="C8448" s="2">
        <v>9983434139</v>
      </c>
      <c r="D8448" s="2" t="s">
        <v>7</v>
      </c>
      <c r="E8448" s="2">
        <v>302601</v>
      </c>
    </row>
    <row r="8449" spans="1:5" x14ac:dyDescent="0.3">
      <c r="A8449" s="2" t="s">
        <v>15522</v>
      </c>
      <c r="B8449" s="2" t="s">
        <v>15523</v>
      </c>
      <c r="C8449" s="2">
        <v>9304597572</v>
      </c>
      <c r="D8449" s="2" t="s">
        <v>36</v>
      </c>
      <c r="E8449" s="2">
        <v>845305</v>
      </c>
    </row>
    <row r="8450" spans="1:5" x14ac:dyDescent="0.3">
      <c r="A8450" s="2" t="s">
        <v>5905</v>
      </c>
      <c r="B8450" s="2" t="s">
        <v>15524</v>
      </c>
      <c r="C8450" s="2">
        <v>7549125950</v>
      </c>
      <c r="D8450" s="2" t="s">
        <v>36</v>
      </c>
      <c r="E8450" s="2">
        <v>854334</v>
      </c>
    </row>
    <row r="8451" spans="1:5" x14ac:dyDescent="0.3">
      <c r="A8451" s="2" t="s">
        <v>15525</v>
      </c>
      <c r="B8451" s="2" t="s">
        <v>15526</v>
      </c>
      <c r="C8451" s="2">
        <v>6207988791</v>
      </c>
      <c r="D8451" s="2" t="s">
        <v>36</v>
      </c>
      <c r="E8451" s="2">
        <v>852123</v>
      </c>
    </row>
    <row r="8452" spans="1:5" x14ac:dyDescent="0.3">
      <c r="A8452" s="2" t="s">
        <v>15527</v>
      </c>
      <c r="B8452" s="2" t="s">
        <v>15528</v>
      </c>
      <c r="C8452" s="2">
        <v>8757462581</v>
      </c>
      <c r="D8452" s="2" t="s">
        <v>36</v>
      </c>
      <c r="E8452" s="2">
        <v>845302</v>
      </c>
    </row>
    <row r="8453" spans="1:5" x14ac:dyDescent="0.3">
      <c r="A8453" s="2" t="s">
        <v>981</v>
      </c>
      <c r="B8453" s="2" t="s">
        <v>15529</v>
      </c>
      <c r="C8453" s="2">
        <v>6299841955</v>
      </c>
      <c r="D8453" s="2" t="s">
        <v>36</v>
      </c>
      <c r="E8453" s="2">
        <v>845302</v>
      </c>
    </row>
    <row r="8454" spans="1:5" x14ac:dyDescent="0.3">
      <c r="A8454" s="2" t="s">
        <v>8610</v>
      </c>
      <c r="B8454" s="2" t="s">
        <v>15530</v>
      </c>
      <c r="C8454" s="2">
        <v>9955231738</v>
      </c>
      <c r="D8454" s="2" t="s">
        <v>36</v>
      </c>
      <c r="E8454" s="2">
        <v>854205</v>
      </c>
    </row>
    <row r="8455" spans="1:5" x14ac:dyDescent="0.3">
      <c r="A8455" s="2" t="s">
        <v>15531</v>
      </c>
      <c r="B8455" s="2" t="s">
        <v>15532</v>
      </c>
      <c r="C8455" s="2">
        <v>9610864550</v>
      </c>
      <c r="D8455" s="2" t="s">
        <v>7</v>
      </c>
      <c r="E8455" s="2">
        <v>327032</v>
      </c>
    </row>
    <row r="8456" spans="1:5" x14ac:dyDescent="0.3">
      <c r="A8456" s="2" t="s">
        <v>11997</v>
      </c>
      <c r="B8456" s="2" t="s">
        <v>15533</v>
      </c>
      <c r="C8456" s="2">
        <v>8789164447</v>
      </c>
      <c r="D8456" s="2" t="s">
        <v>36</v>
      </c>
      <c r="E8456" s="2">
        <v>801112</v>
      </c>
    </row>
    <row r="8457" spans="1:5" x14ac:dyDescent="0.3">
      <c r="A8457" s="2" t="s">
        <v>4909</v>
      </c>
      <c r="B8457" s="2" t="s">
        <v>15534</v>
      </c>
      <c r="C8457" s="2">
        <v>9135335567</v>
      </c>
      <c r="D8457" s="2" t="s">
        <v>36</v>
      </c>
      <c r="E8457" s="2">
        <v>847226</v>
      </c>
    </row>
    <row r="8458" spans="1:5" x14ac:dyDescent="0.3">
      <c r="A8458" s="2" t="s">
        <v>5306</v>
      </c>
      <c r="B8458" s="2" t="s">
        <v>15535</v>
      </c>
      <c r="C8458" s="2">
        <v>9534298296</v>
      </c>
      <c r="D8458" s="2" t="s">
        <v>36</v>
      </c>
      <c r="E8458" s="2">
        <v>852122</v>
      </c>
    </row>
    <row r="8459" spans="1:5" x14ac:dyDescent="0.3">
      <c r="A8459" s="2" t="s">
        <v>15536</v>
      </c>
      <c r="B8459" s="2" t="s">
        <v>15537</v>
      </c>
      <c r="C8459" s="2">
        <v>8769620003</v>
      </c>
      <c r="D8459" s="2" t="s">
        <v>7</v>
      </c>
      <c r="E8459" s="2">
        <v>335804</v>
      </c>
    </row>
    <row r="8460" spans="1:5" x14ac:dyDescent="0.3">
      <c r="A8460" s="2" t="s">
        <v>15538</v>
      </c>
      <c r="B8460" s="2" t="s">
        <v>15539</v>
      </c>
      <c r="C8460" s="2">
        <v>8588823232</v>
      </c>
      <c r="D8460" s="2" t="s">
        <v>36</v>
      </c>
      <c r="E8460" s="2">
        <v>847408</v>
      </c>
    </row>
    <row r="8461" spans="1:5" x14ac:dyDescent="0.3">
      <c r="A8461" s="2" t="s">
        <v>14894</v>
      </c>
      <c r="B8461" s="2" t="s">
        <v>15540</v>
      </c>
      <c r="C8461" s="2">
        <v>9693083694</v>
      </c>
      <c r="D8461" s="2" t="s">
        <v>36</v>
      </c>
      <c r="E8461" s="2">
        <v>854205</v>
      </c>
    </row>
    <row r="8462" spans="1:5" x14ac:dyDescent="0.3">
      <c r="A8462" s="2" t="s">
        <v>11997</v>
      </c>
      <c r="B8462" s="2" t="s">
        <v>15541</v>
      </c>
      <c r="C8462" s="2">
        <v>9472631313</v>
      </c>
      <c r="D8462" s="2" t="s">
        <v>36</v>
      </c>
      <c r="E8462" s="2">
        <v>801112</v>
      </c>
    </row>
    <row r="8463" spans="1:5" x14ac:dyDescent="0.3">
      <c r="A8463" s="2" t="s">
        <v>15542</v>
      </c>
      <c r="B8463" s="2" t="s">
        <v>15543</v>
      </c>
      <c r="C8463" s="2">
        <v>9783988839</v>
      </c>
      <c r="D8463" s="2" t="s">
        <v>7</v>
      </c>
      <c r="E8463" s="2">
        <v>343039</v>
      </c>
    </row>
    <row r="8464" spans="1:5" x14ac:dyDescent="0.3">
      <c r="A8464" s="2" t="s">
        <v>15544</v>
      </c>
      <c r="B8464" s="2" t="s">
        <v>15545</v>
      </c>
      <c r="C8464" s="2">
        <v>9636822459</v>
      </c>
      <c r="D8464" s="2" t="s">
        <v>7</v>
      </c>
      <c r="E8464" s="2">
        <v>314022</v>
      </c>
    </row>
    <row r="8465" spans="1:5" x14ac:dyDescent="0.3">
      <c r="A8465" s="2" t="s">
        <v>1397</v>
      </c>
      <c r="B8465" s="2" t="s">
        <v>15546</v>
      </c>
      <c r="C8465" s="2">
        <v>9304462126</v>
      </c>
      <c r="D8465" s="2" t="s">
        <v>36</v>
      </c>
      <c r="E8465" s="2">
        <v>846007</v>
      </c>
    </row>
    <row r="8466" spans="1:5" x14ac:dyDescent="0.3">
      <c r="A8466" s="2" t="s">
        <v>15547</v>
      </c>
      <c r="B8466" s="2" t="s">
        <v>15548</v>
      </c>
      <c r="C8466" s="2">
        <v>7014210360</v>
      </c>
      <c r="D8466" s="2" t="s">
        <v>7</v>
      </c>
      <c r="E8466" s="2">
        <v>331803</v>
      </c>
    </row>
    <row r="8467" spans="1:5" x14ac:dyDescent="0.3">
      <c r="A8467" s="2" t="s">
        <v>15549</v>
      </c>
      <c r="B8467" s="2" t="s">
        <v>15550</v>
      </c>
      <c r="C8467" s="2">
        <v>9660652431</v>
      </c>
      <c r="D8467" s="2" t="s">
        <v>7</v>
      </c>
      <c r="E8467" s="2">
        <v>328027</v>
      </c>
    </row>
    <row r="8468" spans="1:5" x14ac:dyDescent="0.3">
      <c r="A8468" s="2" t="s">
        <v>15551</v>
      </c>
      <c r="B8468" s="2" t="s">
        <v>15552</v>
      </c>
      <c r="C8468" s="2">
        <v>7029984491</v>
      </c>
      <c r="D8468" s="2" t="s">
        <v>36</v>
      </c>
      <c r="E8468" s="2">
        <v>854317</v>
      </c>
    </row>
    <row r="8469" spans="1:5" x14ac:dyDescent="0.3">
      <c r="A8469" s="2" t="s">
        <v>3123</v>
      </c>
      <c r="B8469" s="2" t="s">
        <v>15553</v>
      </c>
      <c r="C8469" s="2">
        <v>7549371116</v>
      </c>
      <c r="D8469" s="2" t="s">
        <v>36</v>
      </c>
      <c r="E8469" s="2">
        <v>844115</v>
      </c>
    </row>
    <row r="8470" spans="1:5" x14ac:dyDescent="0.3">
      <c r="A8470" s="2" t="s">
        <v>7033</v>
      </c>
      <c r="B8470" s="2" t="s">
        <v>15554</v>
      </c>
      <c r="C8470" s="2">
        <v>6206144284</v>
      </c>
      <c r="D8470" s="2" t="s">
        <v>36</v>
      </c>
      <c r="E8470" s="2">
        <v>209202</v>
      </c>
    </row>
    <row r="8471" spans="1:5" x14ac:dyDescent="0.3">
      <c r="A8471" s="2" t="s">
        <v>15555</v>
      </c>
      <c r="B8471" s="2" t="s">
        <v>15556</v>
      </c>
      <c r="C8471" s="2">
        <v>9521753443</v>
      </c>
      <c r="D8471" s="2" t="s">
        <v>7</v>
      </c>
      <c r="E8471" s="2">
        <v>328027</v>
      </c>
    </row>
    <row r="8472" spans="1:5" x14ac:dyDescent="0.3">
      <c r="A8472" s="2" t="s">
        <v>949</v>
      </c>
      <c r="B8472" s="2" t="s">
        <v>15557</v>
      </c>
      <c r="C8472" s="2">
        <v>9801240319</v>
      </c>
      <c r="D8472" s="2" t="s">
        <v>36</v>
      </c>
      <c r="E8472" s="2">
        <v>843108</v>
      </c>
    </row>
    <row r="8473" spans="1:5" x14ac:dyDescent="0.3">
      <c r="A8473" s="2" t="s">
        <v>15558</v>
      </c>
      <c r="B8473" s="2" t="s">
        <v>15559</v>
      </c>
      <c r="C8473" s="2">
        <v>7050507452</v>
      </c>
      <c r="D8473" s="2" t="s">
        <v>36</v>
      </c>
      <c r="E8473" s="2">
        <v>852112</v>
      </c>
    </row>
    <row r="8474" spans="1:5" x14ac:dyDescent="0.3">
      <c r="A8474" s="2" t="s">
        <v>2608</v>
      </c>
      <c r="B8474" s="2" t="s">
        <v>15560</v>
      </c>
      <c r="C8474" s="2">
        <v>9608731685</v>
      </c>
      <c r="D8474" s="2" t="s">
        <v>36</v>
      </c>
      <c r="E8474" s="2">
        <v>843327</v>
      </c>
    </row>
    <row r="8475" spans="1:5" x14ac:dyDescent="0.3">
      <c r="A8475" s="2" t="s">
        <v>15561</v>
      </c>
      <c r="B8475" s="2" t="s">
        <v>15562</v>
      </c>
      <c r="C8475" s="2">
        <v>7340462289</v>
      </c>
      <c r="D8475" s="2" t="s">
        <v>7</v>
      </c>
      <c r="E8475" s="2">
        <v>327023</v>
      </c>
    </row>
    <row r="8476" spans="1:5" x14ac:dyDescent="0.3">
      <c r="A8476" s="2" t="s">
        <v>15563</v>
      </c>
      <c r="B8476" s="2" t="s">
        <v>15564</v>
      </c>
      <c r="C8476" s="2">
        <v>9955245775</v>
      </c>
      <c r="D8476" s="2" t="s">
        <v>36</v>
      </c>
      <c r="E8476" s="2">
        <v>843312</v>
      </c>
    </row>
    <row r="8477" spans="1:5" x14ac:dyDescent="0.3">
      <c r="A8477" s="2" t="s">
        <v>15565</v>
      </c>
      <c r="B8477" s="2" t="s">
        <v>15566</v>
      </c>
      <c r="C8477" s="2">
        <v>8233366626</v>
      </c>
      <c r="D8477" s="2" t="s">
        <v>7</v>
      </c>
      <c r="E8477" s="2">
        <v>325205</v>
      </c>
    </row>
    <row r="8478" spans="1:5" x14ac:dyDescent="0.3">
      <c r="A8478" s="2" t="s">
        <v>7624</v>
      </c>
      <c r="B8478" s="2" t="s">
        <v>15567</v>
      </c>
      <c r="C8478" s="2">
        <v>7549041990</v>
      </c>
      <c r="D8478" s="2" t="s">
        <v>36</v>
      </c>
      <c r="E8478" s="2">
        <v>852161</v>
      </c>
    </row>
    <row r="8479" spans="1:5" x14ac:dyDescent="0.3">
      <c r="A8479" s="2" t="s">
        <v>15518</v>
      </c>
      <c r="B8479" s="2" t="s">
        <v>15568</v>
      </c>
      <c r="C8479" s="2">
        <v>7561999354</v>
      </c>
      <c r="D8479" s="2" t="s">
        <v>36</v>
      </c>
      <c r="E8479" s="2">
        <v>843102</v>
      </c>
    </row>
    <row r="8480" spans="1:5" x14ac:dyDescent="0.3">
      <c r="A8480" s="2" t="s">
        <v>15569</v>
      </c>
      <c r="B8480" s="2" t="s">
        <v>15570</v>
      </c>
      <c r="C8480" s="2">
        <v>9631267330</v>
      </c>
      <c r="D8480" s="2" t="s">
        <v>36</v>
      </c>
      <c r="E8480" s="2">
        <v>845425</v>
      </c>
    </row>
    <row r="8481" spans="1:5" x14ac:dyDescent="0.3">
      <c r="A8481" s="2" t="s">
        <v>3349</v>
      </c>
      <c r="B8481" s="2" t="s">
        <v>15571</v>
      </c>
      <c r="C8481" s="2">
        <v>6205261371</v>
      </c>
      <c r="D8481" s="2" t="s">
        <v>36</v>
      </c>
      <c r="E8481" s="2">
        <v>805101</v>
      </c>
    </row>
    <row r="8482" spans="1:5" x14ac:dyDescent="0.3">
      <c r="A8482" s="2" t="s">
        <v>15572</v>
      </c>
      <c r="B8482" s="2" t="s">
        <v>15573</v>
      </c>
      <c r="C8482" s="2">
        <v>8561079262</v>
      </c>
      <c r="D8482" s="2" t="s">
        <v>7</v>
      </c>
      <c r="E8482" s="2">
        <v>334004</v>
      </c>
    </row>
    <row r="8483" spans="1:5" x14ac:dyDescent="0.3">
      <c r="A8483" s="2" t="s">
        <v>15133</v>
      </c>
      <c r="B8483" s="2" t="s">
        <v>15574</v>
      </c>
      <c r="C8483" s="2">
        <v>7546087086</v>
      </c>
      <c r="D8483" s="2" t="s">
        <v>36</v>
      </c>
      <c r="E8483" s="2">
        <v>851132</v>
      </c>
    </row>
    <row r="8484" spans="1:5" x14ac:dyDescent="0.3">
      <c r="A8484" s="2" t="s">
        <v>3009</v>
      </c>
      <c r="B8484" s="2" t="s">
        <v>15575</v>
      </c>
      <c r="C8484" s="2">
        <v>9060422152</v>
      </c>
      <c r="D8484" s="2" t="s">
        <v>36</v>
      </c>
      <c r="E8484" s="2">
        <v>843021</v>
      </c>
    </row>
    <row r="8485" spans="1:5" x14ac:dyDescent="0.3">
      <c r="A8485" s="2" t="s">
        <v>15576</v>
      </c>
      <c r="B8485" s="2" t="s">
        <v>15577</v>
      </c>
      <c r="C8485" s="2">
        <v>9954394152</v>
      </c>
      <c r="D8485" s="2" t="s">
        <v>36</v>
      </c>
      <c r="E8485" s="2">
        <v>802351</v>
      </c>
    </row>
    <row r="8486" spans="1:5" x14ac:dyDescent="0.3">
      <c r="A8486" s="2" t="s">
        <v>15578</v>
      </c>
      <c r="B8486" s="2" t="s">
        <v>15579</v>
      </c>
      <c r="C8486" s="2">
        <v>9507561818</v>
      </c>
      <c r="D8486" s="2" t="s">
        <v>36</v>
      </c>
      <c r="E8486" s="2">
        <v>845425</v>
      </c>
    </row>
    <row r="8487" spans="1:5" x14ac:dyDescent="0.3">
      <c r="A8487" s="2" t="s">
        <v>15580</v>
      </c>
      <c r="B8487" s="2" t="s">
        <v>15581</v>
      </c>
      <c r="C8487" s="2">
        <v>9162486044</v>
      </c>
      <c r="D8487" s="2" t="s">
        <v>36</v>
      </c>
      <c r="E8487" s="2">
        <v>824231</v>
      </c>
    </row>
    <row r="8488" spans="1:5" x14ac:dyDescent="0.3">
      <c r="A8488" s="2" t="s">
        <v>15582</v>
      </c>
      <c r="B8488" s="2" t="s">
        <v>15583</v>
      </c>
      <c r="C8488" s="2">
        <v>8084970944</v>
      </c>
      <c r="D8488" s="2" t="s">
        <v>36</v>
      </c>
      <c r="E8488" s="2">
        <v>846007</v>
      </c>
    </row>
    <row r="8489" spans="1:5" x14ac:dyDescent="0.3">
      <c r="A8489" s="2" t="s">
        <v>14601</v>
      </c>
      <c r="B8489" s="2" t="s">
        <v>15584</v>
      </c>
      <c r="C8489" s="2">
        <v>8877225248</v>
      </c>
      <c r="D8489" s="2" t="s">
        <v>36</v>
      </c>
      <c r="E8489" s="2">
        <v>851132</v>
      </c>
    </row>
    <row r="8490" spans="1:5" x14ac:dyDescent="0.3">
      <c r="A8490" s="2" t="s">
        <v>753</v>
      </c>
      <c r="B8490" s="2" t="s">
        <v>15585</v>
      </c>
      <c r="C8490" s="2">
        <v>6200824720</v>
      </c>
      <c r="D8490" s="2" t="s">
        <v>36</v>
      </c>
      <c r="E8490" s="2">
        <v>845418</v>
      </c>
    </row>
    <row r="8491" spans="1:5" x14ac:dyDescent="0.3">
      <c r="A8491" s="2" t="s">
        <v>15586</v>
      </c>
      <c r="B8491" s="2" t="s">
        <v>15587</v>
      </c>
      <c r="C8491" s="2">
        <v>9468500070</v>
      </c>
      <c r="D8491" s="2" t="s">
        <v>7</v>
      </c>
      <c r="E8491" s="2">
        <v>335501</v>
      </c>
    </row>
    <row r="8492" spans="1:5" x14ac:dyDescent="0.3">
      <c r="A8492" s="2" t="s">
        <v>2913</v>
      </c>
      <c r="B8492" s="2" t="s">
        <v>15588</v>
      </c>
      <c r="C8492" s="2">
        <v>8757133513</v>
      </c>
      <c r="D8492" s="2" t="s">
        <v>36</v>
      </c>
      <c r="E8492" s="2">
        <v>845435</v>
      </c>
    </row>
    <row r="8493" spans="1:5" x14ac:dyDescent="0.3">
      <c r="A8493" s="2" t="s">
        <v>15589</v>
      </c>
      <c r="B8493" s="2" t="s">
        <v>15590</v>
      </c>
      <c r="C8493" s="2">
        <v>6200210401</v>
      </c>
      <c r="D8493" s="2" t="s">
        <v>36</v>
      </c>
      <c r="E8493" s="2">
        <v>845301</v>
      </c>
    </row>
    <row r="8494" spans="1:5" x14ac:dyDescent="0.3">
      <c r="A8494" s="2" t="s">
        <v>15591</v>
      </c>
      <c r="B8494" s="2" t="s">
        <v>15592</v>
      </c>
      <c r="C8494" s="2">
        <v>9955656800</v>
      </c>
      <c r="D8494" s="2" t="s">
        <v>36</v>
      </c>
      <c r="E8494" s="2">
        <v>813207</v>
      </c>
    </row>
    <row r="8495" spans="1:5" x14ac:dyDescent="0.3">
      <c r="A8495" s="2" t="s">
        <v>15593</v>
      </c>
      <c r="B8495" s="2" t="s">
        <v>15594</v>
      </c>
      <c r="C8495" s="2">
        <v>8434024536</v>
      </c>
      <c r="D8495" s="2" t="s">
        <v>36</v>
      </c>
      <c r="E8495" s="2">
        <v>852137</v>
      </c>
    </row>
    <row r="8496" spans="1:5" x14ac:dyDescent="0.3">
      <c r="A8496" s="2" t="s">
        <v>11232</v>
      </c>
      <c r="B8496" s="2" t="s">
        <v>15595</v>
      </c>
      <c r="C8496" s="2">
        <v>9911727555</v>
      </c>
      <c r="D8496" s="2" t="s">
        <v>36</v>
      </c>
      <c r="E8496" s="2">
        <v>852137</v>
      </c>
    </row>
    <row r="8497" spans="1:5" x14ac:dyDescent="0.3">
      <c r="A8497" s="2" t="s">
        <v>15596</v>
      </c>
      <c r="B8497" s="2" t="s">
        <v>15597</v>
      </c>
      <c r="C8497" s="2">
        <v>6205381973</v>
      </c>
      <c r="D8497" s="2" t="s">
        <v>36</v>
      </c>
      <c r="E8497" s="2">
        <v>824111</v>
      </c>
    </row>
    <row r="8498" spans="1:5" x14ac:dyDescent="0.3">
      <c r="A8498" s="2" t="s">
        <v>1616</v>
      </c>
      <c r="B8498" s="2" t="s">
        <v>15598</v>
      </c>
      <c r="C8498" s="2">
        <v>7250504231</v>
      </c>
      <c r="D8498" s="2" t="s">
        <v>36</v>
      </c>
      <c r="E8498" s="2">
        <v>845438</v>
      </c>
    </row>
    <row r="8499" spans="1:5" x14ac:dyDescent="0.3">
      <c r="A8499" s="2" t="s">
        <v>15599</v>
      </c>
      <c r="B8499" s="2" t="s">
        <v>15600</v>
      </c>
      <c r="C8499" s="2">
        <v>8651459878</v>
      </c>
      <c r="D8499" s="2" t="s">
        <v>36</v>
      </c>
      <c r="E8499" s="2">
        <v>845418</v>
      </c>
    </row>
    <row r="8500" spans="1:5" x14ac:dyDescent="0.3">
      <c r="A8500" s="2" t="s">
        <v>15601</v>
      </c>
      <c r="B8500" s="2" t="s">
        <v>15602</v>
      </c>
      <c r="C8500" s="2">
        <v>8278677338</v>
      </c>
      <c r="D8500" s="2" t="s">
        <v>7</v>
      </c>
      <c r="E8500" s="2">
        <v>303305</v>
      </c>
    </row>
    <row r="8501" spans="1:5" x14ac:dyDescent="0.3">
      <c r="A8501" s="2" t="s">
        <v>6417</v>
      </c>
      <c r="B8501" s="2" t="s">
        <v>15603</v>
      </c>
      <c r="C8501" s="2">
        <v>6204943527</v>
      </c>
      <c r="D8501" s="2" t="s">
        <v>36</v>
      </c>
      <c r="E8501" s="2">
        <v>811316</v>
      </c>
    </row>
    <row r="8502" spans="1:5" x14ac:dyDescent="0.3">
      <c r="A8502" s="2" t="s">
        <v>15604</v>
      </c>
      <c r="B8502" s="2" t="s">
        <v>15605</v>
      </c>
      <c r="C8502" s="2">
        <v>9065736147</v>
      </c>
      <c r="D8502" s="2" t="s">
        <v>36</v>
      </c>
      <c r="E8502" s="2">
        <v>805106</v>
      </c>
    </row>
    <row r="8503" spans="1:5" x14ac:dyDescent="0.3">
      <c r="A8503" s="2" t="s">
        <v>13982</v>
      </c>
      <c r="B8503" s="2" t="s">
        <v>15606</v>
      </c>
      <c r="C8503" s="2">
        <v>9386184177</v>
      </c>
      <c r="D8503" s="2" t="s">
        <v>36</v>
      </c>
      <c r="E8503" s="2">
        <v>851132</v>
      </c>
    </row>
    <row r="8504" spans="1:5" x14ac:dyDescent="0.3">
      <c r="A8504" s="2" t="s">
        <v>15607</v>
      </c>
      <c r="B8504" s="2" t="s">
        <v>15608</v>
      </c>
      <c r="C8504" s="2">
        <v>7258859279</v>
      </c>
      <c r="D8504" s="2" t="s">
        <v>36</v>
      </c>
      <c r="E8504" s="2">
        <v>847232</v>
      </c>
    </row>
    <row r="8505" spans="1:5" x14ac:dyDescent="0.3">
      <c r="A8505" s="2" t="s">
        <v>1871</v>
      </c>
      <c r="B8505" s="2" t="s">
        <v>15609</v>
      </c>
      <c r="C8505" s="2">
        <v>9110931021</v>
      </c>
      <c r="D8505" s="2" t="s">
        <v>36</v>
      </c>
      <c r="E8505" s="2">
        <v>847401</v>
      </c>
    </row>
    <row r="8506" spans="1:5" x14ac:dyDescent="0.3">
      <c r="A8506" s="2" t="s">
        <v>15610</v>
      </c>
      <c r="B8506" s="2" t="s">
        <v>15611</v>
      </c>
      <c r="C8506" s="2">
        <v>8447786227</v>
      </c>
      <c r="D8506" s="2" t="s">
        <v>36</v>
      </c>
      <c r="E8506" s="2">
        <v>847238</v>
      </c>
    </row>
    <row r="8507" spans="1:5" x14ac:dyDescent="0.3">
      <c r="A8507" s="2" t="s">
        <v>15612</v>
      </c>
      <c r="B8507" s="2" t="s">
        <v>15613</v>
      </c>
      <c r="C8507" s="2">
        <v>9917266930</v>
      </c>
      <c r="D8507" s="2" t="s">
        <v>36</v>
      </c>
      <c r="E8507" s="2">
        <v>242713</v>
      </c>
    </row>
    <row r="8508" spans="1:5" x14ac:dyDescent="0.3">
      <c r="A8508" s="2" t="s">
        <v>1575</v>
      </c>
      <c r="B8508" s="2" t="s">
        <v>15614</v>
      </c>
      <c r="C8508" s="2">
        <v>8789866154</v>
      </c>
      <c r="D8508" s="2" t="s">
        <v>36</v>
      </c>
      <c r="E8508" s="2">
        <v>824232</v>
      </c>
    </row>
    <row r="8509" spans="1:5" x14ac:dyDescent="0.3">
      <c r="A8509" s="2" t="s">
        <v>1139</v>
      </c>
      <c r="B8509" s="2" t="s">
        <v>15615</v>
      </c>
      <c r="C8509" s="2">
        <v>6200448519</v>
      </c>
      <c r="D8509" s="2" t="s">
        <v>36</v>
      </c>
      <c r="E8509" s="2">
        <v>824232</v>
      </c>
    </row>
    <row r="8510" spans="1:5" x14ac:dyDescent="0.3">
      <c r="A8510" s="2" t="s">
        <v>15616</v>
      </c>
      <c r="B8510" s="2" t="s">
        <v>15617</v>
      </c>
      <c r="C8510" s="2">
        <v>8397808200</v>
      </c>
      <c r="D8510" s="2" t="s">
        <v>36</v>
      </c>
      <c r="E8510" s="2">
        <v>845434</v>
      </c>
    </row>
    <row r="8511" spans="1:5" x14ac:dyDescent="0.3">
      <c r="A8511" s="2" t="s">
        <v>15618</v>
      </c>
      <c r="B8511" s="2" t="s">
        <v>15619</v>
      </c>
      <c r="C8511" s="2">
        <v>6284645781</v>
      </c>
      <c r="D8511" s="2" t="s">
        <v>36</v>
      </c>
      <c r="E8511" s="2">
        <v>845478</v>
      </c>
    </row>
    <row r="8512" spans="1:5" x14ac:dyDescent="0.3">
      <c r="A8512" s="2" t="s">
        <v>15620</v>
      </c>
      <c r="B8512" s="2" t="s">
        <v>15621</v>
      </c>
      <c r="C8512" s="2">
        <v>8709923612</v>
      </c>
      <c r="D8512" s="2" t="s">
        <v>36</v>
      </c>
      <c r="E8512" s="2">
        <v>847401</v>
      </c>
    </row>
    <row r="8513" spans="1:5" x14ac:dyDescent="0.3">
      <c r="A8513" s="2" t="s">
        <v>15622</v>
      </c>
      <c r="B8513" s="2" t="s">
        <v>15623</v>
      </c>
      <c r="C8513" s="2">
        <v>8890173515</v>
      </c>
      <c r="D8513" s="2" t="s">
        <v>7</v>
      </c>
      <c r="E8513" s="2">
        <v>341301</v>
      </c>
    </row>
    <row r="8514" spans="1:5" x14ac:dyDescent="0.3">
      <c r="A8514" s="2" t="s">
        <v>13916</v>
      </c>
      <c r="B8514" s="2" t="s">
        <v>15624</v>
      </c>
      <c r="C8514" s="2">
        <v>6203528068</v>
      </c>
      <c r="D8514" s="2" t="s">
        <v>36</v>
      </c>
      <c r="E8514" s="2">
        <v>841424</v>
      </c>
    </row>
    <row r="8515" spans="1:5" x14ac:dyDescent="0.3">
      <c r="A8515" s="2" t="s">
        <v>15625</v>
      </c>
      <c r="B8515" s="2" t="s">
        <v>15626</v>
      </c>
      <c r="C8515" s="2">
        <v>9525074660</v>
      </c>
      <c r="D8515" s="2" t="s">
        <v>36</v>
      </c>
      <c r="E8515" s="2">
        <v>802122</v>
      </c>
    </row>
    <row r="8516" spans="1:5" x14ac:dyDescent="0.3">
      <c r="A8516" s="2" t="s">
        <v>15627</v>
      </c>
      <c r="B8516" s="2" t="s">
        <v>15628</v>
      </c>
      <c r="C8516" s="2">
        <v>9507485977</v>
      </c>
      <c r="D8516" s="2" t="s">
        <v>36</v>
      </c>
      <c r="E8516" s="2">
        <v>843102</v>
      </c>
    </row>
    <row r="8517" spans="1:5" x14ac:dyDescent="0.3">
      <c r="A8517" s="2" t="s">
        <v>15629</v>
      </c>
      <c r="B8517" s="2" t="s">
        <v>15630</v>
      </c>
      <c r="C8517" s="2">
        <v>8740089891</v>
      </c>
      <c r="D8517" s="2" t="s">
        <v>7</v>
      </c>
      <c r="E8517" s="2">
        <v>331305</v>
      </c>
    </row>
    <row r="8518" spans="1:5" x14ac:dyDescent="0.3">
      <c r="A8518" s="2" t="s">
        <v>15631</v>
      </c>
      <c r="B8518" s="2" t="s">
        <v>15632</v>
      </c>
      <c r="C8518" s="2">
        <v>8292952862</v>
      </c>
      <c r="D8518" s="2" t="s">
        <v>36</v>
      </c>
      <c r="E8518" s="2">
        <v>805101</v>
      </c>
    </row>
    <row r="8519" spans="1:5" x14ac:dyDescent="0.3">
      <c r="A8519" s="2" t="s">
        <v>15633</v>
      </c>
      <c r="B8519" s="2" t="s">
        <v>15634</v>
      </c>
      <c r="C8519" s="2">
        <v>8581872026</v>
      </c>
      <c r="D8519" s="2" t="s">
        <v>36</v>
      </c>
      <c r="E8519" s="2">
        <v>845451</v>
      </c>
    </row>
    <row r="8520" spans="1:5" x14ac:dyDescent="0.3">
      <c r="A8520" s="2" t="s">
        <v>15635</v>
      </c>
      <c r="B8520" s="2" t="s">
        <v>15636</v>
      </c>
      <c r="C8520" s="2">
        <v>8963012223</v>
      </c>
      <c r="D8520" s="2" t="s">
        <v>7</v>
      </c>
      <c r="E8520" s="2">
        <v>305001</v>
      </c>
    </row>
    <row r="8521" spans="1:5" x14ac:dyDescent="0.3">
      <c r="A8521" s="2" t="s">
        <v>15637</v>
      </c>
      <c r="B8521" s="2" t="s">
        <v>15638</v>
      </c>
      <c r="C8521" s="2">
        <v>7004275202</v>
      </c>
      <c r="D8521" s="2" t="s">
        <v>36</v>
      </c>
      <c r="E8521" s="2">
        <v>847234</v>
      </c>
    </row>
    <row r="8522" spans="1:5" x14ac:dyDescent="0.3">
      <c r="A8522" s="2" t="s">
        <v>7857</v>
      </c>
      <c r="B8522" s="2" t="s">
        <v>15639</v>
      </c>
      <c r="C8522" s="2">
        <v>7070305235</v>
      </c>
      <c r="D8522" s="2" t="s">
        <v>36</v>
      </c>
      <c r="E8522" s="2">
        <v>805101</v>
      </c>
    </row>
    <row r="8523" spans="1:5" x14ac:dyDescent="0.3">
      <c r="A8523" s="2" t="s">
        <v>14269</v>
      </c>
      <c r="B8523" s="2" t="s">
        <v>15640</v>
      </c>
      <c r="C8523" s="2">
        <v>7991141873</v>
      </c>
      <c r="D8523" s="2" t="s">
        <v>36</v>
      </c>
      <c r="E8523" s="2">
        <v>841405</v>
      </c>
    </row>
    <row r="8524" spans="1:5" x14ac:dyDescent="0.3">
      <c r="A8524" s="2" t="s">
        <v>15641</v>
      </c>
      <c r="B8524" s="2" t="s">
        <v>15642</v>
      </c>
      <c r="C8524" s="2">
        <v>7254848097</v>
      </c>
      <c r="D8524" s="2" t="s">
        <v>36</v>
      </c>
      <c r="E8524" s="2">
        <v>841405</v>
      </c>
    </row>
    <row r="8525" spans="1:5" x14ac:dyDescent="0.3">
      <c r="A8525" s="2" t="s">
        <v>13233</v>
      </c>
      <c r="B8525" s="2" t="s">
        <v>15643</v>
      </c>
      <c r="C8525" s="2">
        <v>9006061079</v>
      </c>
      <c r="D8525" s="2" t="s">
        <v>36</v>
      </c>
      <c r="E8525" s="2">
        <v>841405</v>
      </c>
    </row>
    <row r="8526" spans="1:5" x14ac:dyDescent="0.3">
      <c r="A8526" s="2" t="s">
        <v>15644</v>
      </c>
      <c r="B8526" s="2" t="s">
        <v>15645</v>
      </c>
      <c r="C8526" s="2">
        <v>9089662710</v>
      </c>
      <c r="D8526" s="2" t="s">
        <v>36</v>
      </c>
      <c r="E8526" s="2">
        <v>845476</v>
      </c>
    </row>
    <row r="8527" spans="1:5" x14ac:dyDescent="0.3">
      <c r="A8527" s="2" t="s">
        <v>15646</v>
      </c>
      <c r="B8527" s="2" t="s">
        <v>15647</v>
      </c>
      <c r="C8527" s="2">
        <v>8409894418</v>
      </c>
      <c r="D8527" s="2" t="s">
        <v>36</v>
      </c>
      <c r="E8527" s="2">
        <v>805101</v>
      </c>
    </row>
    <row r="8528" spans="1:5" x14ac:dyDescent="0.3">
      <c r="A8528" s="2" t="s">
        <v>15648</v>
      </c>
      <c r="B8528" s="2" t="s">
        <v>15649</v>
      </c>
      <c r="C8528" s="2">
        <v>9680960161</v>
      </c>
      <c r="D8528" s="2" t="s">
        <v>7</v>
      </c>
      <c r="E8528" s="2">
        <v>341301</v>
      </c>
    </row>
    <row r="8529" spans="1:5" x14ac:dyDescent="0.3">
      <c r="A8529" s="2" t="s">
        <v>15650</v>
      </c>
      <c r="B8529" s="2" t="s">
        <v>15651</v>
      </c>
      <c r="C8529" s="2">
        <v>8210742848</v>
      </c>
      <c r="D8529" s="2" t="s">
        <v>36</v>
      </c>
      <c r="E8529" s="2">
        <v>845478</v>
      </c>
    </row>
    <row r="8530" spans="1:5" x14ac:dyDescent="0.3">
      <c r="A8530" s="2" t="s">
        <v>15652</v>
      </c>
      <c r="B8530" s="2" t="s">
        <v>15653</v>
      </c>
      <c r="C8530" s="2">
        <v>7273848554</v>
      </c>
      <c r="D8530" s="2" t="s">
        <v>36</v>
      </c>
      <c r="E8530" s="2">
        <v>845476</v>
      </c>
    </row>
    <row r="8531" spans="1:5" x14ac:dyDescent="0.3">
      <c r="A8531" s="2" t="s">
        <v>15654</v>
      </c>
      <c r="B8531" s="2" t="s">
        <v>15655</v>
      </c>
      <c r="C8531" s="2">
        <v>8696512731</v>
      </c>
      <c r="D8531" s="2" t="s">
        <v>7</v>
      </c>
      <c r="E8531" s="2">
        <v>335073</v>
      </c>
    </row>
    <row r="8532" spans="1:5" x14ac:dyDescent="0.3">
      <c r="A8532" s="2" t="s">
        <v>15656</v>
      </c>
      <c r="B8532" s="2" t="s">
        <v>15657</v>
      </c>
      <c r="C8532" s="2">
        <v>6200384015</v>
      </c>
      <c r="D8532" s="2" t="s">
        <v>36</v>
      </c>
      <c r="E8532" s="2">
        <v>811308</v>
      </c>
    </row>
    <row r="8533" spans="1:5" x14ac:dyDescent="0.3">
      <c r="A8533" s="2" t="s">
        <v>15658</v>
      </c>
      <c r="B8533" s="2" t="s">
        <v>15659</v>
      </c>
      <c r="C8533" s="2">
        <v>9708682059</v>
      </c>
      <c r="D8533" s="2" t="s">
        <v>36</v>
      </c>
      <c r="E8533" s="2">
        <v>845454</v>
      </c>
    </row>
    <row r="8534" spans="1:5" x14ac:dyDescent="0.3">
      <c r="A8534" s="2" t="s">
        <v>15660</v>
      </c>
      <c r="B8534" s="2" t="s">
        <v>15661</v>
      </c>
      <c r="C8534" s="2">
        <v>8228935003</v>
      </c>
      <c r="D8534" s="2" t="s">
        <v>36</v>
      </c>
      <c r="E8534" s="2">
        <v>843105</v>
      </c>
    </row>
    <row r="8535" spans="1:5" x14ac:dyDescent="0.3">
      <c r="A8535" s="2" t="s">
        <v>15662</v>
      </c>
      <c r="B8535" s="2" t="s">
        <v>15663</v>
      </c>
      <c r="C8535" s="2">
        <v>8294369721</v>
      </c>
      <c r="D8535" s="2" t="s">
        <v>36</v>
      </c>
      <c r="E8535" s="2">
        <v>841236</v>
      </c>
    </row>
    <row r="8536" spans="1:5" x14ac:dyDescent="0.3">
      <c r="A8536" s="2" t="s">
        <v>15664</v>
      </c>
      <c r="B8536" s="2" t="s">
        <v>15665</v>
      </c>
      <c r="C8536" s="2">
        <v>9801107432</v>
      </c>
      <c r="D8536" s="2" t="s">
        <v>36</v>
      </c>
      <c r="E8536" s="2">
        <v>854315</v>
      </c>
    </row>
    <row r="8537" spans="1:5" x14ac:dyDescent="0.3">
      <c r="A8537" s="2" t="s">
        <v>15666</v>
      </c>
      <c r="B8537" s="2" t="s">
        <v>15667</v>
      </c>
      <c r="C8537" s="2">
        <v>8873687795</v>
      </c>
      <c r="D8537" s="2" t="s">
        <v>36</v>
      </c>
      <c r="E8537" s="2">
        <v>802351</v>
      </c>
    </row>
    <row r="8538" spans="1:5" x14ac:dyDescent="0.3">
      <c r="A8538" s="2" t="s">
        <v>15668</v>
      </c>
      <c r="B8538" s="2" t="s">
        <v>15669</v>
      </c>
      <c r="C8538" s="2">
        <v>9660271147</v>
      </c>
      <c r="D8538" s="2" t="s">
        <v>7</v>
      </c>
      <c r="E8538" s="2">
        <v>335511</v>
      </c>
    </row>
    <row r="8539" spans="1:5" x14ac:dyDescent="0.3">
      <c r="A8539" s="2" t="s">
        <v>15670</v>
      </c>
      <c r="B8539" s="2" t="s">
        <v>15671</v>
      </c>
      <c r="C8539" s="2">
        <v>9431061020</v>
      </c>
      <c r="D8539" s="2" t="s">
        <v>36</v>
      </c>
      <c r="E8539" s="2">
        <v>843114</v>
      </c>
    </row>
    <row r="8540" spans="1:5" x14ac:dyDescent="0.3">
      <c r="A8540" s="2" t="s">
        <v>15672</v>
      </c>
      <c r="B8540" s="2" t="s">
        <v>15673</v>
      </c>
      <c r="C8540" s="2">
        <v>9955046630</v>
      </c>
      <c r="D8540" s="2" t="s">
        <v>36</v>
      </c>
      <c r="E8540" s="2">
        <v>841236</v>
      </c>
    </row>
    <row r="8541" spans="1:5" x14ac:dyDescent="0.3">
      <c r="A8541" s="2" t="s">
        <v>9436</v>
      </c>
      <c r="B8541" s="2" t="s">
        <v>15674</v>
      </c>
      <c r="C8541" s="2">
        <v>6204270823</v>
      </c>
      <c r="D8541" s="2" t="s">
        <v>36</v>
      </c>
      <c r="E8541" s="2">
        <v>811311</v>
      </c>
    </row>
    <row r="8542" spans="1:5" x14ac:dyDescent="0.3">
      <c r="A8542" s="2" t="s">
        <v>14475</v>
      </c>
      <c r="B8542" s="2" t="s">
        <v>15675</v>
      </c>
      <c r="C8542" s="2">
        <v>9155560019</v>
      </c>
      <c r="D8542" s="2" t="s">
        <v>36</v>
      </c>
      <c r="E8542" s="2">
        <v>844102</v>
      </c>
    </row>
    <row r="8543" spans="1:5" x14ac:dyDescent="0.3">
      <c r="A8543" s="2" t="s">
        <v>8655</v>
      </c>
      <c r="B8543" s="2" t="s">
        <v>15676</v>
      </c>
      <c r="C8543" s="2">
        <v>9928986200</v>
      </c>
      <c r="D8543" s="2" t="s">
        <v>7</v>
      </c>
      <c r="E8543" s="2">
        <v>313001</v>
      </c>
    </row>
    <row r="8544" spans="1:5" x14ac:dyDescent="0.3">
      <c r="A8544" s="2" t="s">
        <v>15677</v>
      </c>
      <c r="B8544" s="2" t="s">
        <v>15678</v>
      </c>
      <c r="C8544" s="2">
        <v>8521521436</v>
      </c>
      <c r="D8544" s="2" t="s">
        <v>36</v>
      </c>
      <c r="E8544" s="2">
        <v>845451</v>
      </c>
    </row>
    <row r="8545" spans="1:5" x14ac:dyDescent="0.3">
      <c r="A8545" s="2" t="s">
        <v>15679</v>
      </c>
      <c r="B8545" s="2" t="s">
        <v>15680</v>
      </c>
      <c r="C8545" s="2">
        <v>8560055532</v>
      </c>
      <c r="D8545" s="2" t="s">
        <v>7</v>
      </c>
      <c r="E8545" s="2">
        <v>321001</v>
      </c>
    </row>
    <row r="8546" spans="1:5" x14ac:dyDescent="0.3">
      <c r="A8546" s="2" t="s">
        <v>15681</v>
      </c>
      <c r="B8546" s="2" t="s">
        <v>15682</v>
      </c>
      <c r="C8546" s="2">
        <v>7002280533</v>
      </c>
      <c r="D8546" s="2" t="s">
        <v>36</v>
      </c>
      <c r="E8546" s="2">
        <v>847301</v>
      </c>
    </row>
    <row r="8547" spans="1:5" x14ac:dyDescent="0.3">
      <c r="A8547" s="2" t="s">
        <v>15683</v>
      </c>
      <c r="B8547" s="2" t="s">
        <v>15684</v>
      </c>
      <c r="C8547" s="2">
        <v>8252885508</v>
      </c>
      <c r="D8547" s="2" t="s">
        <v>36</v>
      </c>
      <c r="E8547" s="2">
        <v>847301</v>
      </c>
    </row>
    <row r="8548" spans="1:5" x14ac:dyDescent="0.3">
      <c r="A8548" s="2" t="s">
        <v>15685</v>
      </c>
      <c r="B8548" s="2" t="s">
        <v>15686</v>
      </c>
      <c r="C8548" s="2">
        <v>6200947012</v>
      </c>
      <c r="D8548" s="2" t="s">
        <v>36</v>
      </c>
      <c r="E8548" s="2">
        <v>847301</v>
      </c>
    </row>
    <row r="8549" spans="1:5" x14ac:dyDescent="0.3">
      <c r="A8549" s="2" t="s">
        <v>15687</v>
      </c>
      <c r="B8549" s="2" t="s">
        <v>15688</v>
      </c>
      <c r="C8549" s="2">
        <v>9929313762</v>
      </c>
      <c r="D8549" s="2" t="s">
        <v>7</v>
      </c>
      <c r="E8549" s="2">
        <v>303305</v>
      </c>
    </row>
    <row r="8550" spans="1:5" x14ac:dyDescent="0.3">
      <c r="A8550" s="2" t="s">
        <v>15689</v>
      </c>
      <c r="B8550" s="2" t="s">
        <v>15690</v>
      </c>
      <c r="C8550" s="2">
        <v>7061867029</v>
      </c>
      <c r="D8550" s="2" t="s">
        <v>36</v>
      </c>
      <c r="E8550" s="2">
        <v>847301</v>
      </c>
    </row>
    <row r="8551" spans="1:5" x14ac:dyDescent="0.3">
      <c r="A8551" s="2" t="s">
        <v>15691</v>
      </c>
      <c r="B8551" s="2" t="s">
        <v>15692</v>
      </c>
      <c r="C8551" s="2">
        <v>8789200884</v>
      </c>
      <c r="D8551" s="2" t="s">
        <v>36</v>
      </c>
      <c r="E8551" s="2">
        <v>847301</v>
      </c>
    </row>
    <row r="8552" spans="1:5" x14ac:dyDescent="0.3">
      <c r="A8552" s="2" t="s">
        <v>15693</v>
      </c>
      <c r="B8552" s="2" t="s">
        <v>15694</v>
      </c>
      <c r="C8552" s="2">
        <v>9896979347</v>
      </c>
      <c r="D8552" s="2" t="s">
        <v>36</v>
      </c>
      <c r="E8552" s="2">
        <v>847301</v>
      </c>
    </row>
    <row r="8553" spans="1:5" x14ac:dyDescent="0.3">
      <c r="A8553" s="2" t="s">
        <v>4186</v>
      </c>
      <c r="B8553" s="2" t="s">
        <v>15695</v>
      </c>
      <c r="C8553" s="2">
        <v>8005738404</v>
      </c>
      <c r="D8553" s="2" t="s">
        <v>7</v>
      </c>
      <c r="E8553" s="2">
        <v>331507</v>
      </c>
    </row>
    <row r="8554" spans="1:5" x14ac:dyDescent="0.3">
      <c r="A8554" s="2" t="s">
        <v>15696</v>
      </c>
      <c r="B8554" s="2" t="s">
        <v>15697</v>
      </c>
      <c r="C8554" s="2">
        <v>8527213744</v>
      </c>
      <c r="D8554" s="2" t="s">
        <v>36</v>
      </c>
      <c r="E8554" s="2">
        <v>847301</v>
      </c>
    </row>
    <row r="8555" spans="1:5" x14ac:dyDescent="0.3">
      <c r="A8555" s="2" t="s">
        <v>15698</v>
      </c>
      <c r="B8555" s="2" t="s">
        <v>15699</v>
      </c>
      <c r="C8555" s="2">
        <v>7654639985</v>
      </c>
      <c r="D8555" s="2" t="s">
        <v>36</v>
      </c>
      <c r="E8555" s="2">
        <v>847301</v>
      </c>
    </row>
    <row r="8556" spans="1:5" x14ac:dyDescent="0.3">
      <c r="A8556" s="2" t="s">
        <v>15700</v>
      </c>
      <c r="B8556" s="2" t="s">
        <v>15701</v>
      </c>
      <c r="C8556" s="2">
        <v>9929084075</v>
      </c>
      <c r="D8556" s="2" t="s">
        <v>7</v>
      </c>
      <c r="E8556" s="2">
        <v>322249</v>
      </c>
    </row>
    <row r="8557" spans="1:5" x14ac:dyDescent="0.3">
      <c r="A8557" s="2" t="s">
        <v>15702</v>
      </c>
      <c r="B8557" s="2" t="s">
        <v>15703</v>
      </c>
      <c r="C8557" s="2">
        <v>7482929778</v>
      </c>
      <c r="D8557" s="2" t="s">
        <v>36</v>
      </c>
      <c r="E8557" s="2">
        <v>854317</v>
      </c>
    </row>
    <row r="8558" spans="1:5" x14ac:dyDescent="0.3">
      <c r="A8558" s="2" t="s">
        <v>15704</v>
      </c>
      <c r="B8558" s="2" t="s">
        <v>15705</v>
      </c>
      <c r="C8558" s="2">
        <v>7061126436</v>
      </c>
      <c r="D8558" s="2" t="s">
        <v>36</v>
      </c>
      <c r="E8558" s="2">
        <v>847301</v>
      </c>
    </row>
    <row r="8559" spans="1:5" x14ac:dyDescent="0.3">
      <c r="A8559" s="2" t="s">
        <v>15706</v>
      </c>
      <c r="B8559" s="2" t="s">
        <v>15707</v>
      </c>
      <c r="C8559" s="2">
        <v>7488400340</v>
      </c>
      <c r="D8559" s="2" t="s">
        <v>36</v>
      </c>
      <c r="E8559" s="2">
        <v>847301</v>
      </c>
    </row>
    <row r="8560" spans="1:5" x14ac:dyDescent="0.3">
      <c r="A8560" s="2" t="s">
        <v>15708</v>
      </c>
      <c r="B8560" s="2" t="s">
        <v>15709</v>
      </c>
      <c r="C8560" s="2">
        <v>6206561813</v>
      </c>
      <c r="D8560" s="2" t="s">
        <v>36</v>
      </c>
      <c r="E8560" s="2">
        <v>845456</v>
      </c>
    </row>
    <row r="8561" spans="1:5" x14ac:dyDescent="0.3">
      <c r="A8561" s="2" t="s">
        <v>15710</v>
      </c>
      <c r="B8561" s="2" t="s">
        <v>15711</v>
      </c>
      <c r="C8561" s="2">
        <v>7004673544</v>
      </c>
      <c r="D8561" s="2" t="s">
        <v>36</v>
      </c>
      <c r="E8561" s="2">
        <v>847301</v>
      </c>
    </row>
    <row r="8562" spans="1:5" x14ac:dyDescent="0.3">
      <c r="A8562" s="2" t="s">
        <v>15712</v>
      </c>
      <c r="B8562" s="2" t="s">
        <v>15713</v>
      </c>
      <c r="C8562" s="2">
        <v>8987178463</v>
      </c>
      <c r="D8562" s="2" t="s">
        <v>36</v>
      </c>
      <c r="E8562" s="2">
        <v>843327</v>
      </c>
    </row>
    <row r="8563" spans="1:5" x14ac:dyDescent="0.3">
      <c r="A8563" s="2" t="s">
        <v>11672</v>
      </c>
      <c r="B8563" s="2" t="s">
        <v>15714</v>
      </c>
      <c r="C8563" s="2">
        <v>9155443613</v>
      </c>
      <c r="D8563" s="2" t="s">
        <v>36</v>
      </c>
      <c r="E8563" s="2">
        <v>844102</v>
      </c>
    </row>
    <row r="8564" spans="1:5" x14ac:dyDescent="0.3">
      <c r="A8564" s="2" t="s">
        <v>15715</v>
      </c>
      <c r="B8564" s="2" t="s">
        <v>15716</v>
      </c>
      <c r="C8564" s="2">
        <v>9576749136</v>
      </c>
      <c r="D8564" s="2" t="s">
        <v>36</v>
      </c>
      <c r="E8564" s="2">
        <v>847301</v>
      </c>
    </row>
    <row r="8565" spans="1:5" x14ac:dyDescent="0.3">
      <c r="A8565" s="2" t="s">
        <v>2809</v>
      </c>
      <c r="B8565" s="2" t="s">
        <v>15717</v>
      </c>
      <c r="C8565" s="2">
        <v>6201794196</v>
      </c>
      <c r="D8565" s="2" t="s">
        <v>36</v>
      </c>
      <c r="E8565" s="2">
        <v>844117</v>
      </c>
    </row>
    <row r="8566" spans="1:5" x14ac:dyDescent="0.3">
      <c r="A8566" s="2" t="s">
        <v>15718</v>
      </c>
      <c r="B8566" s="2" t="s">
        <v>15719</v>
      </c>
      <c r="C8566" s="2">
        <v>9006417325</v>
      </c>
      <c r="D8566" s="2" t="s">
        <v>36</v>
      </c>
      <c r="E8566" s="2">
        <v>847301</v>
      </c>
    </row>
    <row r="8567" spans="1:5" x14ac:dyDescent="0.3">
      <c r="A8567" s="2" t="s">
        <v>15720</v>
      </c>
      <c r="B8567" s="2" t="s">
        <v>15721</v>
      </c>
      <c r="C8567" s="2">
        <v>9304754338</v>
      </c>
      <c r="D8567" s="2" t="s">
        <v>36</v>
      </c>
      <c r="E8567" s="2">
        <v>848117</v>
      </c>
    </row>
    <row r="8568" spans="1:5" x14ac:dyDescent="0.3">
      <c r="A8568" s="2" t="s">
        <v>15722</v>
      </c>
      <c r="B8568" s="2" t="s">
        <v>15723</v>
      </c>
      <c r="C8568" s="2">
        <v>9602612739</v>
      </c>
      <c r="D8568" s="2" t="s">
        <v>7</v>
      </c>
      <c r="E8568" s="2">
        <v>303109</v>
      </c>
    </row>
    <row r="8569" spans="1:5" x14ac:dyDescent="0.3">
      <c r="A8569" s="2" t="s">
        <v>1269</v>
      </c>
      <c r="B8569" s="2" t="s">
        <v>15724</v>
      </c>
      <c r="C8569" s="2">
        <v>6299302882</v>
      </c>
      <c r="D8569" s="2" t="s">
        <v>36</v>
      </c>
      <c r="E8569" s="2">
        <v>841101</v>
      </c>
    </row>
    <row r="8570" spans="1:5" x14ac:dyDescent="0.3">
      <c r="A8570" s="2" t="s">
        <v>15725</v>
      </c>
      <c r="B8570" s="2" t="s">
        <v>15726</v>
      </c>
      <c r="C8570" s="2">
        <v>9799664663</v>
      </c>
      <c r="D8570" s="2" t="s">
        <v>7</v>
      </c>
      <c r="E8570" s="2">
        <v>312605</v>
      </c>
    </row>
    <row r="8571" spans="1:5" x14ac:dyDescent="0.3">
      <c r="A8571" s="2" t="s">
        <v>15727</v>
      </c>
      <c r="B8571" s="2" t="s">
        <v>15728</v>
      </c>
      <c r="C8571" s="2">
        <v>8824515080</v>
      </c>
      <c r="D8571" s="2" t="s">
        <v>7</v>
      </c>
      <c r="E8571" s="2">
        <v>331507</v>
      </c>
    </row>
    <row r="8572" spans="1:5" x14ac:dyDescent="0.3">
      <c r="A8572" s="2" t="s">
        <v>6915</v>
      </c>
      <c r="B8572" s="2" t="s">
        <v>15729</v>
      </c>
      <c r="C8572" s="2">
        <v>9588214564</v>
      </c>
      <c r="D8572" s="2" t="s">
        <v>7</v>
      </c>
      <c r="E8572" s="2">
        <v>341510</v>
      </c>
    </row>
    <row r="8573" spans="1:5" x14ac:dyDescent="0.3">
      <c r="A8573" s="2" t="s">
        <v>15730</v>
      </c>
      <c r="B8573" s="2" t="s">
        <v>15731</v>
      </c>
      <c r="C8573" s="2">
        <v>8742056711</v>
      </c>
      <c r="D8573" s="2" t="s">
        <v>7</v>
      </c>
      <c r="E8573" s="2">
        <v>341510</v>
      </c>
    </row>
    <row r="8574" spans="1:5" x14ac:dyDescent="0.3">
      <c r="A8574" s="2" t="s">
        <v>15732</v>
      </c>
      <c r="B8574" s="2" t="s">
        <v>15733</v>
      </c>
      <c r="C8574" s="2">
        <v>7229926079</v>
      </c>
      <c r="D8574" s="2" t="s">
        <v>7</v>
      </c>
      <c r="E8574" s="2">
        <v>331403</v>
      </c>
    </row>
    <row r="8575" spans="1:5" x14ac:dyDescent="0.3">
      <c r="A8575" s="2" t="s">
        <v>15734</v>
      </c>
      <c r="B8575" s="2" t="s">
        <v>15735</v>
      </c>
      <c r="C8575" s="2">
        <v>9983789985</v>
      </c>
      <c r="D8575" s="2" t="s">
        <v>7</v>
      </c>
      <c r="E8575" s="2">
        <v>341513</v>
      </c>
    </row>
    <row r="8576" spans="1:5" x14ac:dyDescent="0.3">
      <c r="A8576" s="2" t="s">
        <v>15736</v>
      </c>
      <c r="B8576" s="2" t="s">
        <v>15737</v>
      </c>
      <c r="C8576" s="2">
        <v>9649618528</v>
      </c>
      <c r="D8576" s="2" t="s">
        <v>7</v>
      </c>
      <c r="E8576" s="2">
        <v>341503</v>
      </c>
    </row>
    <row r="8577" spans="1:5" x14ac:dyDescent="0.3">
      <c r="A8577" s="2" t="s">
        <v>2497</v>
      </c>
      <c r="B8577" s="2" t="s">
        <v>15738</v>
      </c>
      <c r="C8577" s="2">
        <v>7352689629</v>
      </c>
      <c r="D8577" s="2" t="s">
        <v>36</v>
      </c>
      <c r="E8577" s="2">
        <v>841441</v>
      </c>
    </row>
    <row r="8578" spans="1:5" x14ac:dyDescent="0.3">
      <c r="A8578" s="2" t="s">
        <v>15739</v>
      </c>
      <c r="B8578" s="2" t="s">
        <v>15740</v>
      </c>
      <c r="C8578" s="2">
        <v>8084379306</v>
      </c>
      <c r="D8578" s="2" t="s">
        <v>36</v>
      </c>
      <c r="E8578" s="2">
        <v>843105</v>
      </c>
    </row>
    <row r="8579" spans="1:5" x14ac:dyDescent="0.3">
      <c r="A8579" s="2" t="s">
        <v>15741</v>
      </c>
      <c r="B8579" s="2" t="s">
        <v>15742</v>
      </c>
      <c r="C8579" s="2">
        <v>9955697375</v>
      </c>
      <c r="D8579" s="2" t="s">
        <v>36</v>
      </c>
      <c r="E8579" s="2">
        <v>851111</v>
      </c>
    </row>
    <row r="8580" spans="1:5" x14ac:dyDescent="0.3">
      <c r="A8580" s="2" t="s">
        <v>15743</v>
      </c>
      <c r="B8580" s="2" t="s">
        <v>15744</v>
      </c>
      <c r="C8580" s="2">
        <v>6350360127</v>
      </c>
      <c r="D8580" s="2" t="s">
        <v>7</v>
      </c>
      <c r="E8580" s="2">
        <v>341510</v>
      </c>
    </row>
    <row r="8581" spans="1:5" x14ac:dyDescent="0.3">
      <c r="A8581" s="2" t="s">
        <v>8288</v>
      </c>
      <c r="B8581" s="2" t="s">
        <v>15745</v>
      </c>
      <c r="C8581" s="2">
        <v>9571079873</v>
      </c>
      <c r="D8581" s="2" t="s">
        <v>7</v>
      </c>
      <c r="E8581" s="2">
        <v>341510</v>
      </c>
    </row>
    <row r="8582" spans="1:5" x14ac:dyDescent="0.3">
      <c r="A8582" s="2" t="s">
        <v>15746</v>
      </c>
      <c r="B8582" s="2" t="s">
        <v>15747</v>
      </c>
      <c r="C8582" s="2">
        <v>9771844666</v>
      </c>
      <c r="D8582" s="2" t="s">
        <v>36</v>
      </c>
      <c r="E8582" s="2">
        <v>845401</v>
      </c>
    </row>
    <row r="8583" spans="1:5" x14ac:dyDescent="0.3">
      <c r="A8583" s="2" t="s">
        <v>10934</v>
      </c>
      <c r="B8583" s="2" t="s">
        <v>15748</v>
      </c>
      <c r="C8583" s="2">
        <v>6201898718</v>
      </c>
      <c r="D8583" s="2" t="s">
        <v>36</v>
      </c>
      <c r="E8583" s="2">
        <v>841424</v>
      </c>
    </row>
    <row r="8584" spans="1:5" x14ac:dyDescent="0.3">
      <c r="A8584" s="2" t="s">
        <v>15749</v>
      </c>
      <c r="B8584" s="2" t="s">
        <v>15750</v>
      </c>
      <c r="C8584" s="2">
        <v>9983423870</v>
      </c>
      <c r="D8584" s="2" t="s">
        <v>7</v>
      </c>
      <c r="E8584" s="2">
        <v>331403</v>
      </c>
    </row>
    <row r="8585" spans="1:5" x14ac:dyDescent="0.3">
      <c r="A8585" s="2" t="s">
        <v>15751</v>
      </c>
      <c r="B8585" s="2" t="s">
        <v>15752</v>
      </c>
      <c r="C8585" s="2">
        <v>9783436869</v>
      </c>
      <c r="D8585" s="2" t="s">
        <v>7</v>
      </c>
      <c r="E8585" s="2">
        <v>331403</v>
      </c>
    </row>
    <row r="8586" spans="1:5" x14ac:dyDescent="0.3">
      <c r="A8586" s="2" t="s">
        <v>1622</v>
      </c>
      <c r="B8586" s="2" t="s">
        <v>15753</v>
      </c>
      <c r="C8586" s="2">
        <v>9504100459</v>
      </c>
      <c r="D8586" s="2" t="s">
        <v>36</v>
      </c>
      <c r="E8586" s="2">
        <v>854316</v>
      </c>
    </row>
    <row r="8587" spans="1:5" x14ac:dyDescent="0.3">
      <c r="A8587" s="2" t="s">
        <v>15754</v>
      </c>
      <c r="B8587" s="2" t="s">
        <v>15755</v>
      </c>
      <c r="C8587" s="2">
        <v>9525773357</v>
      </c>
      <c r="D8587" s="2" t="s">
        <v>36</v>
      </c>
      <c r="E8587" s="2">
        <v>841312</v>
      </c>
    </row>
    <row r="8588" spans="1:5" x14ac:dyDescent="0.3">
      <c r="A8588" s="2" t="s">
        <v>15756</v>
      </c>
      <c r="B8588" s="2" t="s">
        <v>15757</v>
      </c>
      <c r="C8588" s="2">
        <v>8650404623</v>
      </c>
      <c r="D8588" s="2" t="s">
        <v>7</v>
      </c>
      <c r="E8588" s="2">
        <v>202133</v>
      </c>
    </row>
    <row r="8589" spans="1:5" x14ac:dyDescent="0.3">
      <c r="A8589" s="2" t="s">
        <v>15758</v>
      </c>
      <c r="B8589" s="2" t="s">
        <v>15759</v>
      </c>
      <c r="C8589" s="2">
        <v>7070090938</v>
      </c>
      <c r="D8589" s="2" t="s">
        <v>36</v>
      </c>
      <c r="E8589" s="2">
        <v>847337</v>
      </c>
    </row>
    <row r="8590" spans="1:5" x14ac:dyDescent="0.3">
      <c r="A8590" s="2" t="s">
        <v>15760</v>
      </c>
      <c r="B8590" s="2" t="s">
        <v>15761</v>
      </c>
      <c r="C8590" s="2">
        <v>9509837249</v>
      </c>
      <c r="D8590" s="2" t="s">
        <v>7</v>
      </c>
      <c r="E8590" s="2">
        <v>341510</v>
      </c>
    </row>
    <row r="8591" spans="1:5" x14ac:dyDescent="0.3">
      <c r="A8591" s="2" t="s">
        <v>15426</v>
      </c>
      <c r="B8591" s="2" t="s">
        <v>15762</v>
      </c>
      <c r="C8591" s="2">
        <v>9709722556</v>
      </c>
      <c r="D8591" s="2" t="s">
        <v>36</v>
      </c>
      <c r="E8591" s="2">
        <v>802101</v>
      </c>
    </row>
    <row r="8592" spans="1:5" x14ac:dyDescent="0.3">
      <c r="A8592" s="2" t="s">
        <v>15763</v>
      </c>
      <c r="B8592" s="2" t="s">
        <v>15764</v>
      </c>
      <c r="C8592" s="2">
        <v>7023974256</v>
      </c>
      <c r="D8592" s="2" t="s">
        <v>7</v>
      </c>
      <c r="E8592" s="2">
        <v>341510</v>
      </c>
    </row>
    <row r="8593" spans="1:5" x14ac:dyDescent="0.3">
      <c r="A8593" s="2" t="s">
        <v>15765</v>
      </c>
      <c r="B8593" s="2" t="s">
        <v>15766</v>
      </c>
      <c r="C8593" s="2">
        <v>9783714246</v>
      </c>
      <c r="D8593" s="2" t="s">
        <v>7</v>
      </c>
      <c r="E8593" s="2">
        <v>341510</v>
      </c>
    </row>
    <row r="8594" spans="1:5" x14ac:dyDescent="0.3">
      <c r="A8594" s="2" t="s">
        <v>6769</v>
      </c>
      <c r="B8594" s="2" t="s">
        <v>15767</v>
      </c>
      <c r="C8594" s="2">
        <v>8003564572</v>
      </c>
      <c r="D8594" s="2" t="s">
        <v>7</v>
      </c>
      <c r="E8594" s="2">
        <v>322606</v>
      </c>
    </row>
    <row r="8595" spans="1:5" x14ac:dyDescent="0.3">
      <c r="A8595" s="2" t="s">
        <v>15768</v>
      </c>
      <c r="B8595" s="2" t="s">
        <v>15769</v>
      </c>
      <c r="C8595" s="2">
        <v>9772045847</v>
      </c>
      <c r="D8595" s="2" t="s">
        <v>7</v>
      </c>
      <c r="E8595" s="2">
        <v>312004</v>
      </c>
    </row>
    <row r="8596" spans="1:5" x14ac:dyDescent="0.3">
      <c r="A8596" s="2" t="s">
        <v>15770</v>
      </c>
      <c r="B8596" s="2" t="s">
        <v>15771</v>
      </c>
      <c r="C8596" s="2">
        <v>6370650448</v>
      </c>
      <c r="D8596" s="2" t="s">
        <v>36</v>
      </c>
      <c r="E8596" s="2">
        <v>845478</v>
      </c>
    </row>
    <row r="8597" spans="1:5" x14ac:dyDescent="0.3">
      <c r="A8597" s="2" t="s">
        <v>2731</v>
      </c>
      <c r="B8597" s="2" t="s">
        <v>15772</v>
      </c>
      <c r="C8597" s="2">
        <v>9891982649</v>
      </c>
      <c r="D8597" s="2" t="s">
        <v>36</v>
      </c>
      <c r="E8597" s="2">
        <v>845305</v>
      </c>
    </row>
    <row r="8598" spans="1:5" x14ac:dyDescent="0.3">
      <c r="A8598" s="2" t="s">
        <v>15773</v>
      </c>
      <c r="B8598" s="2" t="s">
        <v>15774</v>
      </c>
      <c r="C8598" s="2">
        <v>7219966537</v>
      </c>
      <c r="D8598" s="2" t="s">
        <v>7</v>
      </c>
      <c r="E8598" s="2">
        <v>303305</v>
      </c>
    </row>
    <row r="8599" spans="1:5" x14ac:dyDescent="0.3">
      <c r="A8599" s="2" t="s">
        <v>7775</v>
      </c>
      <c r="B8599" s="2" t="s">
        <v>15775</v>
      </c>
      <c r="C8599" s="2">
        <v>8825151207</v>
      </c>
      <c r="D8599" s="2" t="s">
        <v>36</v>
      </c>
      <c r="E8599" s="2">
        <v>847301</v>
      </c>
    </row>
    <row r="8600" spans="1:5" x14ac:dyDescent="0.3">
      <c r="A8600" s="2" t="s">
        <v>15776</v>
      </c>
      <c r="B8600" s="2" t="s">
        <v>15777</v>
      </c>
      <c r="C8600" s="2">
        <v>7903642274</v>
      </c>
      <c r="D8600" s="2" t="s">
        <v>36</v>
      </c>
      <c r="E8600" s="2">
        <v>845305</v>
      </c>
    </row>
    <row r="8601" spans="1:5" x14ac:dyDescent="0.3">
      <c r="A8601" s="2" t="s">
        <v>15670</v>
      </c>
      <c r="B8601" s="2" t="s">
        <v>15778</v>
      </c>
      <c r="C8601" s="2">
        <v>6200756956</v>
      </c>
      <c r="D8601" s="2" t="s">
        <v>36</v>
      </c>
      <c r="E8601" s="2">
        <v>843114</v>
      </c>
    </row>
    <row r="8602" spans="1:5" x14ac:dyDescent="0.3">
      <c r="A8602" s="2" t="s">
        <v>14898</v>
      </c>
      <c r="B8602" s="2" t="s">
        <v>15779</v>
      </c>
      <c r="C8602" s="2">
        <v>7761977716</v>
      </c>
      <c r="D8602" s="2" t="s">
        <v>36</v>
      </c>
      <c r="E8602" s="2">
        <v>845305</v>
      </c>
    </row>
    <row r="8603" spans="1:5" x14ac:dyDescent="0.3">
      <c r="A8603" s="2" t="s">
        <v>15780</v>
      </c>
      <c r="B8603" s="2" t="s">
        <v>15781</v>
      </c>
      <c r="C8603" s="2">
        <v>9852471466</v>
      </c>
      <c r="D8603" s="2" t="s">
        <v>36</v>
      </c>
      <c r="E8603" s="2">
        <v>845431</v>
      </c>
    </row>
    <row r="8604" spans="1:5" x14ac:dyDescent="0.3">
      <c r="A8604" s="2" t="s">
        <v>14376</v>
      </c>
      <c r="B8604" s="2" t="s">
        <v>15782</v>
      </c>
      <c r="C8604" s="2">
        <v>6209851609</v>
      </c>
      <c r="D8604" s="2" t="s">
        <v>36</v>
      </c>
      <c r="E8604" s="2">
        <v>844506</v>
      </c>
    </row>
    <row r="8605" spans="1:5" x14ac:dyDescent="0.3">
      <c r="A8605" s="2" t="s">
        <v>4305</v>
      </c>
      <c r="B8605" s="2" t="s">
        <v>15783</v>
      </c>
      <c r="C8605" s="2">
        <v>7903702281</v>
      </c>
      <c r="D8605" s="2" t="s">
        <v>36</v>
      </c>
      <c r="E8605" s="2">
        <v>847301</v>
      </c>
    </row>
    <row r="8606" spans="1:5" x14ac:dyDescent="0.3">
      <c r="A8606" s="2" t="s">
        <v>15784</v>
      </c>
      <c r="B8606" s="2" t="s">
        <v>15785</v>
      </c>
      <c r="C8606" s="2">
        <v>9771595435</v>
      </c>
      <c r="D8606" s="2" t="s">
        <v>36</v>
      </c>
      <c r="E8606" s="2">
        <v>845302</v>
      </c>
    </row>
    <row r="8607" spans="1:5" x14ac:dyDescent="0.3">
      <c r="A8607" s="2" t="s">
        <v>15786</v>
      </c>
      <c r="B8607" s="2" t="s">
        <v>15787</v>
      </c>
      <c r="C8607" s="2">
        <v>7004251903</v>
      </c>
      <c r="D8607" s="2" t="s">
        <v>36</v>
      </c>
      <c r="E8607" s="2">
        <v>848117</v>
      </c>
    </row>
    <row r="8608" spans="1:5" x14ac:dyDescent="0.3">
      <c r="A8608" s="2" t="s">
        <v>15788</v>
      </c>
      <c r="B8608" s="2" t="s">
        <v>15789</v>
      </c>
      <c r="C8608" s="2">
        <v>7070113034</v>
      </c>
      <c r="D8608" s="2" t="s">
        <v>36</v>
      </c>
      <c r="E8608" s="2">
        <v>845407</v>
      </c>
    </row>
    <row r="8609" spans="1:5" x14ac:dyDescent="0.3">
      <c r="A8609" s="2" t="s">
        <v>15790</v>
      </c>
      <c r="B8609" s="2" t="s">
        <v>15791</v>
      </c>
      <c r="C8609" s="2">
        <v>7272920815</v>
      </c>
      <c r="D8609" s="2" t="s">
        <v>36</v>
      </c>
      <c r="E8609" s="2">
        <v>221308</v>
      </c>
    </row>
    <row r="8610" spans="1:5" x14ac:dyDescent="0.3">
      <c r="A8610" s="2" t="s">
        <v>15792</v>
      </c>
      <c r="B8610" s="2" t="s">
        <v>15793</v>
      </c>
      <c r="C8610" s="2">
        <v>8521802022</v>
      </c>
      <c r="D8610" s="2" t="s">
        <v>36</v>
      </c>
      <c r="E8610" s="2">
        <v>851134</v>
      </c>
    </row>
    <row r="8611" spans="1:5" x14ac:dyDescent="0.3">
      <c r="A8611" s="2" t="s">
        <v>15794</v>
      </c>
      <c r="B8611" s="2" t="s">
        <v>15795</v>
      </c>
      <c r="C8611" s="2">
        <v>8696482655</v>
      </c>
      <c r="D8611" s="2" t="s">
        <v>7</v>
      </c>
      <c r="E8611" s="2">
        <v>312001</v>
      </c>
    </row>
    <row r="8612" spans="1:5" x14ac:dyDescent="0.3">
      <c r="A8612" s="2" t="s">
        <v>15796</v>
      </c>
      <c r="B8612" s="2" t="s">
        <v>15797</v>
      </c>
      <c r="C8612" s="2">
        <v>6351928053</v>
      </c>
      <c r="D8612" s="2" t="s">
        <v>36</v>
      </c>
      <c r="E8612" s="2">
        <v>848133</v>
      </c>
    </row>
    <row r="8613" spans="1:5" x14ac:dyDescent="0.3">
      <c r="A8613" s="2" t="s">
        <v>15798</v>
      </c>
      <c r="B8613" s="2" t="s">
        <v>15799</v>
      </c>
      <c r="C8613" s="2">
        <v>8676816955</v>
      </c>
      <c r="D8613" s="2" t="s">
        <v>36</v>
      </c>
      <c r="E8613" s="2">
        <v>847212</v>
      </c>
    </row>
    <row r="8614" spans="1:5" x14ac:dyDescent="0.3">
      <c r="A8614" s="2" t="s">
        <v>15800</v>
      </c>
      <c r="B8614" s="2" t="s">
        <v>15801</v>
      </c>
      <c r="C8614" s="2">
        <v>9939866034</v>
      </c>
      <c r="D8614" s="2" t="s">
        <v>36</v>
      </c>
      <c r="E8614" s="2">
        <v>824103</v>
      </c>
    </row>
    <row r="8615" spans="1:5" x14ac:dyDescent="0.3">
      <c r="A8615" s="2" t="s">
        <v>15802</v>
      </c>
      <c r="B8615" s="2" t="s">
        <v>15803</v>
      </c>
      <c r="C8615" s="2">
        <v>8340385157</v>
      </c>
      <c r="D8615" s="2" t="s">
        <v>36</v>
      </c>
      <c r="E8615" s="2">
        <v>845418</v>
      </c>
    </row>
    <row r="8616" spans="1:5" x14ac:dyDescent="0.3">
      <c r="A8616" s="2" t="s">
        <v>15804</v>
      </c>
      <c r="B8616" s="2" t="s">
        <v>15805</v>
      </c>
      <c r="C8616" s="2">
        <v>7004068905</v>
      </c>
      <c r="D8616" s="2" t="s">
        <v>36</v>
      </c>
      <c r="E8616" s="2">
        <v>845301</v>
      </c>
    </row>
    <row r="8617" spans="1:5" x14ac:dyDescent="0.3">
      <c r="A8617" s="2" t="s">
        <v>15806</v>
      </c>
      <c r="B8617" s="2" t="s">
        <v>15807</v>
      </c>
      <c r="C8617" s="2">
        <v>7762989453</v>
      </c>
      <c r="D8617" s="2" t="s">
        <v>36</v>
      </c>
      <c r="E8617" s="2">
        <v>854333</v>
      </c>
    </row>
    <row r="8618" spans="1:5" x14ac:dyDescent="0.3">
      <c r="A8618" s="2" t="s">
        <v>15808</v>
      </c>
      <c r="B8618" s="2" t="s">
        <v>15809</v>
      </c>
      <c r="C8618" s="2">
        <v>9155559556</v>
      </c>
      <c r="D8618" s="2" t="s">
        <v>36</v>
      </c>
      <c r="E8618" s="2">
        <v>845418</v>
      </c>
    </row>
    <row r="8619" spans="1:5" x14ac:dyDescent="0.3">
      <c r="A8619" s="2" t="s">
        <v>15810</v>
      </c>
      <c r="B8619" s="2" t="s">
        <v>15811</v>
      </c>
      <c r="C8619" s="2">
        <v>9661256030</v>
      </c>
      <c r="D8619" s="2" t="s">
        <v>36</v>
      </c>
      <c r="E8619" s="2">
        <v>854333</v>
      </c>
    </row>
    <row r="8620" spans="1:5" x14ac:dyDescent="0.3">
      <c r="A8620" s="2" t="s">
        <v>15812</v>
      </c>
      <c r="B8620" s="2" t="s">
        <v>15813</v>
      </c>
      <c r="C8620" s="2">
        <v>9771635368</v>
      </c>
      <c r="D8620" s="2" t="s">
        <v>36</v>
      </c>
      <c r="E8620" s="2">
        <v>854330</v>
      </c>
    </row>
    <row r="8621" spans="1:5" x14ac:dyDescent="0.3">
      <c r="A8621" s="2" t="s">
        <v>15814</v>
      </c>
      <c r="B8621" s="2" t="s">
        <v>15815</v>
      </c>
      <c r="C8621" s="2">
        <v>9631374686</v>
      </c>
      <c r="D8621" s="2" t="s">
        <v>36</v>
      </c>
      <c r="E8621" s="2">
        <v>854333</v>
      </c>
    </row>
    <row r="8622" spans="1:5" x14ac:dyDescent="0.3">
      <c r="A8622" s="2" t="s">
        <v>15816</v>
      </c>
      <c r="B8622" s="2" t="s">
        <v>15817</v>
      </c>
      <c r="C8622" s="2">
        <v>9572985897</v>
      </c>
      <c r="D8622" s="2" t="s">
        <v>36</v>
      </c>
      <c r="E8622" s="2">
        <v>854333</v>
      </c>
    </row>
    <row r="8623" spans="1:5" x14ac:dyDescent="0.3">
      <c r="A8623" s="2" t="s">
        <v>15518</v>
      </c>
      <c r="B8623" s="2" t="s">
        <v>15818</v>
      </c>
      <c r="C8623" s="2">
        <v>9905732017</v>
      </c>
      <c r="D8623" s="2" t="s">
        <v>36</v>
      </c>
      <c r="E8623" s="2">
        <v>854333</v>
      </c>
    </row>
    <row r="8624" spans="1:5" x14ac:dyDescent="0.3">
      <c r="A8624" s="2" t="s">
        <v>15819</v>
      </c>
      <c r="B8624" s="2" t="s">
        <v>15820</v>
      </c>
      <c r="C8624" s="2">
        <v>8002214148</v>
      </c>
      <c r="D8624" s="2" t="s">
        <v>36</v>
      </c>
      <c r="E8624" s="2">
        <v>854333</v>
      </c>
    </row>
    <row r="8625" spans="1:5" x14ac:dyDescent="0.3">
      <c r="A8625" s="2" t="s">
        <v>15821</v>
      </c>
      <c r="B8625" s="2" t="s">
        <v>15822</v>
      </c>
      <c r="C8625" s="2">
        <v>7250531661</v>
      </c>
      <c r="D8625" s="2" t="s">
        <v>36</v>
      </c>
      <c r="E8625" s="2">
        <v>844121</v>
      </c>
    </row>
    <row r="8626" spans="1:5" x14ac:dyDescent="0.3">
      <c r="A8626" s="2" t="s">
        <v>15823</v>
      </c>
      <c r="B8626" s="2" t="s">
        <v>15824</v>
      </c>
      <c r="C8626" s="2">
        <v>7004818727</v>
      </c>
      <c r="D8626" s="2" t="s">
        <v>36</v>
      </c>
      <c r="E8626" s="2">
        <v>847212</v>
      </c>
    </row>
    <row r="8627" spans="1:5" x14ac:dyDescent="0.3">
      <c r="A8627" s="2" t="s">
        <v>15825</v>
      </c>
      <c r="B8627" s="2" t="s">
        <v>15826</v>
      </c>
      <c r="C8627" s="2">
        <v>8709461887</v>
      </c>
      <c r="D8627" s="2" t="s">
        <v>36</v>
      </c>
      <c r="E8627" s="2">
        <v>844127</v>
      </c>
    </row>
    <row r="8628" spans="1:5" x14ac:dyDescent="0.3">
      <c r="A8628" s="2" t="s">
        <v>15827</v>
      </c>
      <c r="B8628" s="2" t="s">
        <v>15828</v>
      </c>
      <c r="C8628" s="2">
        <v>8918882723</v>
      </c>
      <c r="D8628" s="2" t="s">
        <v>36</v>
      </c>
      <c r="E8628" s="2">
        <v>845478</v>
      </c>
    </row>
    <row r="8629" spans="1:5" x14ac:dyDescent="0.3">
      <c r="A8629" s="2" t="s">
        <v>15829</v>
      </c>
      <c r="B8629" s="2" t="s">
        <v>15830</v>
      </c>
      <c r="C8629" s="2">
        <v>8561923151</v>
      </c>
      <c r="D8629" s="2" t="s">
        <v>7</v>
      </c>
      <c r="E8629" s="2">
        <v>334001</v>
      </c>
    </row>
    <row r="8630" spans="1:5" x14ac:dyDescent="0.3">
      <c r="A8630" s="2" t="s">
        <v>15831</v>
      </c>
      <c r="B8630" s="2" t="s">
        <v>15832</v>
      </c>
      <c r="C8630" s="2">
        <v>7070930012</v>
      </c>
      <c r="D8630" s="2" t="s">
        <v>36</v>
      </c>
      <c r="E8630" s="2">
        <v>847212</v>
      </c>
    </row>
    <row r="8631" spans="1:5" x14ac:dyDescent="0.3">
      <c r="A8631" s="2" t="s">
        <v>15833</v>
      </c>
      <c r="B8631" s="2" t="s">
        <v>15834</v>
      </c>
      <c r="C8631" s="2">
        <v>8369256526</v>
      </c>
      <c r="D8631" s="2" t="s">
        <v>36</v>
      </c>
      <c r="E8631" s="2">
        <v>847234</v>
      </c>
    </row>
    <row r="8632" spans="1:5" x14ac:dyDescent="0.3">
      <c r="A8632" s="2" t="s">
        <v>15835</v>
      </c>
      <c r="B8632" s="2" t="s">
        <v>15836</v>
      </c>
      <c r="C8632" s="2">
        <v>9832206860</v>
      </c>
      <c r="D8632" s="2" t="s">
        <v>36</v>
      </c>
      <c r="E8632" s="2">
        <v>824127</v>
      </c>
    </row>
    <row r="8633" spans="1:5" x14ac:dyDescent="0.3">
      <c r="A8633" s="2" t="s">
        <v>15837</v>
      </c>
      <c r="B8633" s="2" t="s">
        <v>15838</v>
      </c>
      <c r="C8633" s="2">
        <v>8012135452</v>
      </c>
      <c r="D8633" s="2" t="s">
        <v>36</v>
      </c>
      <c r="E8633" s="2">
        <v>845478</v>
      </c>
    </row>
    <row r="8634" spans="1:5" x14ac:dyDescent="0.3">
      <c r="A8634" s="2" t="s">
        <v>15839</v>
      </c>
      <c r="B8634" s="2" t="s">
        <v>15840</v>
      </c>
      <c r="C8634" s="2">
        <v>6201723703</v>
      </c>
      <c r="D8634" s="2" t="s">
        <v>36</v>
      </c>
      <c r="E8634" s="2">
        <v>847211</v>
      </c>
    </row>
    <row r="8635" spans="1:5" x14ac:dyDescent="0.3">
      <c r="A8635" s="2" t="s">
        <v>6463</v>
      </c>
      <c r="B8635" s="2" t="s">
        <v>15841</v>
      </c>
      <c r="C8635" s="2">
        <v>7370963174</v>
      </c>
      <c r="D8635" s="2" t="s">
        <v>36</v>
      </c>
      <c r="E8635" s="2">
        <v>848504</v>
      </c>
    </row>
    <row r="8636" spans="1:5" x14ac:dyDescent="0.3">
      <c r="A8636" s="2" t="s">
        <v>15842</v>
      </c>
      <c r="B8636" s="2" t="s">
        <v>15843</v>
      </c>
      <c r="C8636" s="2">
        <v>9777502950</v>
      </c>
      <c r="D8636" s="2" t="s">
        <v>36</v>
      </c>
      <c r="E8636" s="2">
        <v>805110</v>
      </c>
    </row>
    <row r="8637" spans="1:5" x14ac:dyDescent="0.3">
      <c r="A8637" s="2" t="s">
        <v>15844</v>
      </c>
      <c r="B8637" s="2" t="s">
        <v>15845</v>
      </c>
      <c r="C8637" s="2">
        <v>9097557574</v>
      </c>
      <c r="D8637" s="2" t="s">
        <v>36</v>
      </c>
      <c r="E8637" s="2">
        <v>854326</v>
      </c>
    </row>
    <row r="8638" spans="1:5" x14ac:dyDescent="0.3">
      <c r="A8638" s="2" t="s">
        <v>15846</v>
      </c>
      <c r="B8638" s="2" t="s">
        <v>15847</v>
      </c>
      <c r="C8638" s="2">
        <v>8228968773</v>
      </c>
      <c r="D8638" s="2" t="s">
        <v>36</v>
      </c>
      <c r="E8638" s="2">
        <v>854333</v>
      </c>
    </row>
    <row r="8639" spans="1:5" x14ac:dyDescent="0.3">
      <c r="A8639" s="2" t="s">
        <v>15848</v>
      </c>
      <c r="B8639" s="2" t="s">
        <v>15849</v>
      </c>
      <c r="C8639" s="2">
        <v>9199220853</v>
      </c>
      <c r="D8639" s="2" t="s">
        <v>36</v>
      </c>
      <c r="E8639" s="2">
        <v>841232</v>
      </c>
    </row>
    <row r="8640" spans="1:5" x14ac:dyDescent="0.3">
      <c r="A8640" s="2" t="s">
        <v>15850</v>
      </c>
      <c r="B8640" s="2" t="s">
        <v>15851</v>
      </c>
      <c r="C8640" s="2">
        <v>7544034675</v>
      </c>
      <c r="D8640" s="2" t="s">
        <v>36</v>
      </c>
      <c r="E8640" s="2">
        <v>855101</v>
      </c>
    </row>
    <row r="8641" spans="1:5" x14ac:dyDescent="0.3">
      <c r="A8641" s="2" t="s">
        <v>15852</v>
      </c>
      <c r="B8641" s="2" t="s">
        <v>15853</v>
      </c>
      <c r="C8641" s="2">
        <v>7709782534</v>
      </c>
      <c r="D8641" s="2" t="s">
        <v>36</v>
      </c>
      <c r="E8641" s="2">
        <v>847102</v>
      </c>
    </row>
    <row r="8642" spans="1:5" x14ac:dyDescent="0.3">
      <c r="A8642" s="2" t="s">
        <v>15854</v>
      </c>
      <c r="B8642" s="2" t="s">
        <v>15855</v>
      </c>
      <c r="C8642" s="2">
        <v>6206877204</v>
      </c>
      <c r="D8642" s="2" t="s">
        <v>36</v>
      </c>
      <c r="E8642" s="2">
        <v>854333</v>
      </c>
    </row>
    <row r="8643" spans="1:5" x14ac:dyDescent="0.3">
      <c r="A8643" s="2" t="s">
        <v>2988</v>
      </c>
      <c r="B8643" s="2" t="s">
        <v>15856</v>
      </c>
      <c r="C8643" s="2">
        <v>8709768526</v>
      </c>
      <c r="D8643" s="2" t="s">
        <v>36</v>
      </c>
      <c r="E8643" s="2">
        <v>852201</v>
      </c>
    </row>
    <row r="8644" spans="1:5" x14ac:dyDescent="0.3">
      <c r="A8644" s="2" t="s">
        <v>15857</v>
      </c>
      <c r="B8644" s="2" t="s">
        <v>15858</v>
      </c>
      <c r="C8644" s="2">
        <v>9284950390</v>
      </c>
      <c r="D8644" s="2" t="s">
        <v>36</v>
      </c>
      <c r="E8644" s="2">
        <v>855108</v>
      </c>
    </row>
    <row r="8645" spans="1:5" x14ac:dyDescent="0.3">
      <c r="A8645" s="2" t="s">
        <v>15859</v>
      </c>
      <c r="B8645" s="2" t="s">
        <v>15860</v>
      </c>
      <c r="C8645" s="2">
        <v>9801856515</v>
      </c>
      <c r="D8645" s="2" t="s">
        <v>36</v>
      </c>
      <c r="E8645" s="2">
        <v>855115</v>
      </c>
    </row>
    <row r="8646" spans="1:5" x14ac:dyDescent="0.3">
      <c r="A8646" s="2" t="s">
        <v>15861</v>
      </c>
      <c r="B8646" s="2" t="s">
        <v>15862</v>
      </c>
      <c r="C8646" s="2">
        <v>7323071607</v>
      </c>
      <c r="D8646" s="2" t="s">
        <v>36</v>
      </c>
      <c r="E8646" s="2">
        <v>824301</v>
      </c>
    </row>
    <row r="8647" spans="1:5" x14ac:dyDescent="0.3">
      <c r="A8647" s="2" t="s">
        <v>2208</v>
      </c>
      <c r="B8647" s="2" t="s">
        <v>15863</v>
      </c>
      <c r="C8647" s="2">
        <v>7257854201</v>
      </c>
      <c r="D8647" s="2" t="s">
        <v>36</v>
      </c>
      <c r="E8647" s="2">
        <v>855101</v>
      </c>
    </row>
    <row r="8648" spans="1:5" x14ac:dyDescent="0.3">
      <c r="A8648" s="2" t="s">
        <v>15864</v>
      </c>
      <c r="B8648" s="2" t="s">
        <v>15865</v>
      </c>
      <c r="C8648" s="2">
        <v>8002949326</v>
      </c>
      <c r="D8648" s="2" t="s">
        <v>36</v>
      </c>
      <c r="E8648" s="2">
        <v>854333</v>
      </c>
    </row>
    <row r="8649" spans="1:5" x14ac:dyDescent="0.3">
      <c r="A8649" s="2" t="s">
        <v>15866</v>
      </c>
      <c r="B8649" s="2" t="s">
        <v>15867</v>
      </c>
      <c r="C8649" s="2">
        <v>7764813467</v>
      </c>
      <c r="D8649" s="2" t="s">
        <v>36</v>
      </c>
      <c r="E8649" s="2">
        <v>855115</v>
      </c>
    </row>
    <row r="8650" spans="1:5" x14ac:dyDescent="0.3">
      <c r="A8650" s="2" t="s">
        <v>2208</v>
      </c>
      <c r="B8650" s="2" t="s">
        <v>15868</v>
      </c>
      <c r="C8650" s="2">
        <v>8427482944</v>
      </c>
      <c r="D8650" s="2" t="s">
        <v>36</v>
      </c>
      <c r="E8650" s="2">
        <v>852108</v>
      </c>
    </row>
    <row r="8651" spans="1:5" x14ac:dyDescent="0.3">
      <c r="A8651" s="2" t="s">
        <v>15620</v>
      </c>
      <c r="B8651" s="2" t="s">
        <v>15869</v>
      </c>
      <c r="C8651" s="2">
        <v>7461028903</v>
      </c>
      <c r="D8651" s="2" t="s">
        <v>36</v>
      </c>
      <c r="E8651" s="2">
        <v>845478</v>
      </c>
    </row>
    <row r="8652" spans="1:5" x14ac:dyDescent="0.3">
      <c r="A8652" s="2" t="s">
        <v>15870</v>
      </c>
      <c r="B8652" s="2" t="s">
        <v>15871</v>
      </c>
      <c r="C8652" s="2">
        <v>8292885858</v>
      </c>
      <c r="D8652" s="2" t="s">
        <v>36</v>
      </c>
      <c r="E8652" s="2">
        <v>851111</v>
      </c>
    </row>
    <row r="8653" spans="1:5" x14ac:dyDescent="0.3">
      <c r="A8653" s="2" t="s">
        <v>15872</v>
      </c>
      <c r="B8653" s="2" t="s">
        <v>15873</v>
      </c>
      <c r="C8653" s="2">
        <v>7277668041</v>
      </c>
      <c r="D8653" s="2" t="s">
        <v>36</v>
      </c>
      <c r="E8653" s="2">
        <v>800011</v>
      </c>
    </row>
    <row r="8654" spans="1:5" x14ac:dyDescent="0.3">
      <c r="A8654" s="2" t="s">
        <v>3009</v>
      </c>
      <c r="B8654" s="2" t="s">
        <v>15874</v>
      </c>
      <c r="C8654" s="2">
        <v>7256819655</v>
      </c>
      <c r="D8654" s="2" t="s">
        <v>36</v>
      </c>
      <c r="E8654" s="2">
        <v>854202</v>
      </c>
    </row>
    <row r="8655" spans="1:5" x14ac:dyDescent="0.3">
      <c r="A8655" s="2" t="s">
        <v>2731</v>
      </c>
      <c r="B8655" s="2" t="s">
        <v>15875</v>
      </c>
      <c r="C8655" s="2">
        <v>8809999896</v>
      </c>
      <c r="D8655" s="2" t="s">
        <v>36</v>
      </c>
      <c r="E8655" s="2">
        <v>843128</v>
      </c>
    </row>
    <row r="8656" spans="1:5" x14ac:dyDescent="0.3">
      <c r="A8656" s="2" t="s">
        <v>15876</v>
      </c>
      <c r="B8656" s="2" t="s">
        <v>15877</v>
      </c>
      <c r="C8656" s="2">
        <v>8873840317</v>
      </c>
      <c r="D8656" s="2" t="s">
        <v>36</v>
      </c>
      <c r="E8656" s="2">
        <v>841231</v>
      </c>
    </row>
    <row r="8657" spans="1:5" x14ac:dyDescent="0.3">
      <c r="A8657" s="2" t="s">
        <v>15878</v>
      </c>
      <c r="B8657" s="2" t="s">
        <v>15879</v>
      </c>
      <c r="C8657" s="2">
        <v>7275077685</v>
      </c>
      <c r="D8657" s="2" t="s">
        <v>36</v>
      </c>
      <c r="E8657" s="2">
        <v>845454</v>
      </c>
    </row>
    <row r="8658" spans="1:5" x14ac:dyDescent="0.3">
      <c r="A8658" s="2" t="s">
        <v>15880</v>
      </c>
      <c r="B8658" s="2" t="s">
        <v>15881</v>
      </c>
      <c r="C8658" s="2">
        <v>9799653835</v>
      </c>
      <c r="D8658" s="2" t="s">
        <v>7</v>
      </c>
      <c r="E8658" s="2">
        <v>311001</v>
      </c>
    </row>
    <row r="8659" spans="1:5" x14ac:dyDescent="0.3">
      <c r="A8659" s="2" t="s">
        <v>15882</v>
      </c>
      <c r="B8659" s="2" t="s">
        <v>15883</v>
      </c>
      <c r="C8659" s="2">
        <v>9934690479</v>
      </c>
      <c r="D8659" s="2" t="s">
        <v>36</v>
      </c>
      <c r="E8659" s="2">
        <v>824127</v>
      </c>
    </row>
    <row r="8660" spans="1:5" x14ac:dyDescent="0.3">
      <c r="A8660" s="2" t="s">
        <v>15884</v>
      </c>
      <c r="B8660" s="2" t="s">
        <v>15885</v>
      </c>
      <c r="C8660" s="2">
        <v>9716554674</v>
      </c>
      <c r="D8660" s="2" t="s">
        <v>36</v>
      </c>
      <c r="E8660" s="2">
        <v>843332</v>
      </c>
    </row>
    <row r="8661" spans="1:5" x14ac:dyDescent="0.3">
      <c r="A8661" s="2" t="s">
        <v>15886</v>
      </c>
      <c r="B8661" s="2" t="s">
        <v>15887</v>
      </c>
      <c r="C8661" s="2">
        <v>9162162357</v>
      </c>
      <c r="D8661" s="2" t="s">
        <v>36</v>
      </c>
      <c r="E8661" s="2">
        <v>843120</v>
      </c>
    </row>
    <row r="8662" spans="1:5" x14ac:dyDescent="0.3">
      <c r="A8662" s="2" t="s">
        <v>14353</v>
      </c>
      <c r="B8662" s="2" t="s">
        <v>15888</v>
      </c>
      <c r="C8662" s="2">
        <v>8696249098</v>
      </c>
      <c r="D8662" s="2" t="s">
        <v>7</v>
      </c>
      <c r="E8662" s="2">
        <v>325218</v>
      </c>
    </row>
    <row r="8663" spans="1:5" x14ac:dyDescent="0.3">
      <c r="A8663" s="2" t="s">
        <v>1622</v>
      </c>
      <c r="B8663" s="2" t="s">
        <v>15889</v>
      </c>
      <c r="C8663" s="2">
        <v>8002638862</v>
      </c>
      <c r="D8663" s="2" t="s">
        <v>36</v>
      </c>
      <c r="E8663" s="2">
        <v>841434</v>
      </c>
    </row>
    <row r="8664" spans="1:5" x14ac:dyDescent="0.3">
      <c r="A8664" s="2" t="s">
        <v>15890</v>
      </c>
      <c r="B8664" s="2" t="s">
        <v>15891</v>
      </c>
      <c r="C8664" s="2">
        <v>9662226750</v>
      </c>
      <c r="D8664" s="2" t="s">
        <v>7</v>
      </c>
      <c r="E8664" s="2">
        <v>311001</v>
      </c>
    </row>
    <row r="8665" spans="1:5" x14ac:dyDescent="0.3">
      <c r="A8665" s="2" t="s">
        <v>15892</v>
      </c>
      <c r="B8665" s="2" t="s">
        <v>15893</v>
      </c>
      <c r="C8665" s="2">
        <v>8077291215</v>
      </c>
      <c r="D8665" s="2" t="s">
        <v>36</v>
      </c>
      <c r="E8665" s="2">
        <v>854333</v>
      </c>
    </row>
    <row r="8666" spans="1:5" x14ac:dyDescent="0.3">
      <c r="A8666" s="2" t="s">
        <v>15894</v>
      </c>
      <c r="B8666" s="2" t="s">
        <v>15895</v>
      </c>
      <c r="C8666" s="2">
        <v>7004759532</v>
      </c>
      <c r="D8666" s="2" t="s">
        <v>36</v>
      </c>
      <c r="E8666" s="2">
        <v>848117</v>
      </c>
    </row>
    <row r="8667" spans="1:5" x14ac:dyDescent="0.3">
      <c r="A8667" s="2" t="s">
        <v>15896</v>
      </c>
      <c r="B8667" s="2" t="s">
        <v>15897</v>
      </c>
      <c r="C8667" s="2">
        <v>9955315656</v>
      </c>
      <c r="D8667" s="2" t="s">
        <v>36</v>
      </c>
      <c r="E8667" s="2">
        <v>843128</v>
      </c>
    </row>
    <row r="8668" spans="1:5" x14ac:dyDescent="0.3">
      <c r="A8668" s="2" t="s">
        <v>15898</v>
      </c>
      <c r="B8668" s="2" t="s">
        <v>15899</v>
      </c>
      <c r="C8668" s="2">
        <v>7050261434</v>
      </c>
      <c r="D8668" s="2" t="s">
        <v>36</v>
      </c>
      <c r="E8668" s="2">
        <v>854333</v>
      </c>
    </row>
    <row r="8669" spans="1:5" x14ac:dyDescent="0.3">
      <c r="A8669" s="2" t="s">
        <v>15900</v>
      </c>
      <c r="B8669" s="2" t="s">
        <v>15901</v>
      </c>
      <c r="C8669" s="2">
        <v>6201517681</v>
      </c>
      <c r="D8669" s="2" t="s">
        <v>36</v>
      </c>
      <c r="E8669" s="2">
        <v>845301</v>
      </c>
    </row>
    <row r="8670" spans="1:5" x14ac:dyDescent="0.3">
      <c r="A8670" s="2" t="s">
        <v>15902</v>
      </c>
      <c r="B8670" s="2" t="s">
        <v>15903</v>
      </c>
      <c r="C8670" s="2">
        <v>9570330371</v>
      </c>
      <c r="D8670" s="2" t="s">
        <v>36</v>
      </c>
      <c r="E8670" s="2">
        <v>811213</v>
      </c>
    </row>
    <row r="8671" spans="1:5" x14ac:dyDescent="0.3">
      <c r="A8671" s="2" t="s">
        <v>15904</v>
      </c>
      <c r="B8671" s="2" t="s">
        <v>15905</v>
      </c>
      <c r="C8671" s="2">
        <v>7779811226</v>
      </c>
      <c r="D8671" s="2" t="s">
        <v>36</v>
      </c>
      <c r="E8671" s="2">
        <v>854332</v>
      </c>
    </row>
    <row r="8672" spans="1:5" x14ac:dyDescent="0.3">
      <c r="A8672" s="2" t="s">
        <v>15906</v>
      </c>
      <c r="B8672" s="2" t="s">
        <v>15907</v>
      </c>
      <c r="C8672" s="2">
        <v>6200809814</v>
      </c>
      <c r="D8672" s="2" t="s">
        <v>36</v>
      </c>
      <c r="E8672" s="2">
        <v>847307</v>
      </c>
    </row>
    <row r="8673" spans="1:5" x14ac:dyDescent="0.3">
      <c r="A8673" s="2" t="s">
        <v>15908</v>
      </c>
      <c r="B8673" s="2" t="s">
        <v>15909</v>
      </c>
      <c r="C8673" s="2">
        <v>6203312204</v>
      </c>
      <c r="D8673" s="2" t="s">
        <v>36</v>
      </c>
      <c r="E8673" s="2">
        <v>854333</v>
      </c>
    </row>
    <row r="8674" spans="1:5" x14ac:dyDescent="0.3">
      <c r="A8674" s="2" t="s">
        <v>15910</v>
      </c>
      <c r="B8674" s="2" t="s">
        <v>15911</v>
      </c>
      <c r="C8674" s="2">
        <v>9828620501</v>
      </c>
      <c r="D8674" s="2" t="s">
        <v>7</v>
      </c>
      <c r="E8674" s="2">
        <v>302012</v>
      </c>
    </row>
    <row r="8675" spans="1:5" x14ac:dyDescent="0.3">
      <c r="A8675" s="2" t="s">
        <v>11806</v>
      </c>
      <c r="B8675" s="2" t="s">
        <v>15912</v>
      </c>
      <c r="C8675" s="2">
        <v>7870722919</v>
      </c>
      <c r="D8675" s="2" t="s">
        <v>36</v>
      </c>
      <c r="E8675" s="2">
        <v>845302</v>
      </c>
    </row>
    <row r="8676" spans="1:5" x14ac:dyDescent="0.3">
      <c r="A8676" s="2" t="s">
        <v>15913</v>
      </c>
      <c r="B8676" s="2" t="s">
        <v>15914</v>
      </c>
      <c r="C8676" s="2">
        <v>9065413637</v>
      </c>
      <c r="D8676" s="2" t="s">
        <v>36</v>
      </c>
      <c r="E8676" s="2">
        <v>847232</v>
      </c>
    </row>
    <row r="8677" spans="1:5" x14ac:dyDescent="0.3">
      <c r="A8677" s="2" t="s">
        <v>15915</v>
      </c>
      <c r="B8677" s="2" t="s">
        <v>15916</v>
      </c>
      <c r="C8677" s="2">
        <v>9798408381</v>
      </c>
      <c r="D8677" s="2" t="s">
        <v>36</v>
      </c>
      <c r="E8677" s="2">
        <v>847301</v>
      </c>
    </row>
    <row r="8678" spans="1:5" x14ac:dyDescent="0.3">
      <c r="A8678" s="2" t="s">
        <v>15917</v>
      </c>
      <c r="B8678" s="2" t="s">
        <v>15918</v>
      </c>
      <c r="C8678" s="2">
        <v>7250986539</v>
      </c>
      <c r="D8678" s="2" t="s">
        <v>36</v>
      </c>
      <c r="E8678" s="2">
        <v>854333</v>
      </c>
    </row>
    <row r="8679" spans="1:5" x14ac:dyDescent="0.3">
      <c r="A8679" s="2" t="s">
        <v>15919</v>
      </c>
      <c r="B8679" s="2" t="s">
        <v>15920</v>
      </c>
      <c r="C8679" s="2">
        <v>7061841726</v>
      </c>
      <c r="D8679" s="2" t="s">
        <v>36</v>
      </c>
      <c r="E8679" s="2">
        <v>813109</v>
      </c>
    </row>
    <row r="8680" spans="1:5" x14ac:dyDescent="0.3">
      <c r="A8680" s="2" t="s">
        <v>13505</v>
      </c>
      <c r="B8680" s="2" t="s">
        <v>15921</v>
      </c>
      <c r="C8680" s="2">
        <v>9014255002</v>
      </c>
      <c r="D8680" s="2" t="s">
        <v>36</v>
      </c>
      <c r="E8680" s="2">
        <v>853205</v>
      </c>
    </row>
    <row r="8681" spans="1:5" x14ac:dyDescent="0.3">
      <c r="A8681" s="2" t="s">
        <v>12825</v>
      </c>
      <c r="B8681" s="2" t="s">
        <v>15922</v>
      </c>
      <c r="C8681" s="2">
        <v>8317755817</v>
      </c>
      <c r="D8681" s="2" t="s">
        <v>36</v>
      </c>
      <c r="E8681" s="2">
        <v>844504</v>
      </c>
    </row>
    <row r="8682" spans="1:5" x14ac:dyDescent="0.3">
      <c r="A8682" s="2" t="s">
        <v>15923</v>
      </c>
      <c r="B8682" s="2" t="s">
        <v>15924</v>
      </c>
      <c r="C8682" s="2">
        <v>8709370836</v>
      </c>
      <c r="D8682" s="2" t="s">
        <v>36</v>
      </c>
      <c r="E8682" s="2">
        <v>853205</v>
      </c>
    </row>
    <row r="8683" spans="1:5" x14ac:dyDescent="0.3">
      <c r="A8683" s="2" t="s">
        <v>2281</v>
      </c>
      <c r="B8683" s="2" t="s">
        <v>15925</v>
      </c>
      <c r="C8683" s="2">
        <v>9110021107</v>
      </c>
      <c r="D8683" s="2" t="s">
        <v>36</v>
      </c>
      <c r="E8683" s="2">
        <v>854333</v>
      </c>
    </row>
    <row r="8684" spans="1:5" x14ac:dyDescent="0.3">
      <c r="A8684" s="2" t="s">
        <v>15926</v>
      </c>
      <c r="B8684" s="2" t="s">
        <v>15927</v>
      </c>
      <c r="C8684" s="2">
        <v>9155359617</v>
      </c>
      <c r="D8684" s="2" t="s">
        <v>36</v>
      </c>
      <c r="E8684" s="2">
        <v>854102</v>
      </c>
    </row>
    <row r="8685" spans="1:5" x14ac:dyDescent="0.3">
      <c r="A8685" s="2" t="s">
        <v>15928</v>
      </c>
      <c r="B8685" s="2" t="s">
        <v>15929</v>
      </c>
      <c r="C8685" s="2">
        <v>9829756198</v>
      </c>
      <c r="D8685" s="2" t="s">
        <v>7</v>
      </c>
      <c r="E8685" s="2">
        <v>304505</v>
      </c>
    </row>
    <row r="8686" spans="1:5" x14ac:dyDescent="0.3">
      <c r="A8686" s="2" t="s">
        <v>15930</v>
      </c>
      <c r="B8686" s="2" t="s">
        <v>15931</v>
      </c>
      <c r="C8686" s="2">
        <v>9546732681</v>
      </c>
      <c r="D8686" s="2" t="s">
        <v>36</v>
      </c>
      <c r="E8686" s="2">
        <v>805124</v>
      </c>
    </row>
    <row r="8687" spans="1:5" x14ac:dyDescent="0.3">
      <c r="A8687" s="2" t="s">
        <v>14507</v>
      </c>
      <c r="B8687" s="2" t="s">
        <v>15932</v>
      </c>
      <c r="C8687" s="2">
        <v>6299986509</v>
      </c>
      <c r="D8687" s="2" t="s">
        <v>36</v>
      </c>
      <c r="E8687" s="2">
        <v>854333</v>
      </c>
    </row>
    <row r="8688" spans="1:5" x14ac:dyDescent="0.3">
      <c r="A8688" s="2" t="s">
        <v>15933</v>
      </c>
      <c r="B8688" s="2" t="s">
        <v>15934</v>
      </c>
      <c r="C8688" s="2">
        <v>7254827987</v>
      </c>
      <c r="D8688" s="2" t="s">
        <v>36</v>
      </c>
      <c r="E8688" s="2">
        <v>854106</v>
      </c>
    </row>
    <row r="8689" spans="1:5" x14ac:dyDescent="0.3">
      <c r="A8689" s="2" t="s">
        <v>15935</v>
      </c>
      <c r="B8689" s="2" t="s">
        <v>15936</v>
      </c>
      <c r="C8689" s="2">
        <v>7733836032</v>
      </c>
      <c r="D8689" s="2" t="s">
        <v>7</v>
      </c>
      <c r="E8689" s="2">
        <v>328027</v>
      </c>
    </row>
    <row r="8690" spans="1:5" x14ac:dyDescent="0.3">
      <c r="A8690" s="2" t="s">
        <v>15937</v>
      </c>
      <c r="B8690" s="2" t="s">
        <v>15938</v>
      </c>
      <c r="C8690" s="2">
        <v>6205440194</v>
      </c>
      <c r="D8690" s="2" t="s">
        <v>36</v>
      </c>
      <c r="E8690" s="2">
        <v>854333</v>
      </c>
    </row>
    <row r="8691" spans="1:5" x14ac:dyDescent="0.3">
      <c r="A8691" s="2" t="s">
        <v>15939</v>
      </c>
      <c r="B8691" s="2" t="s">
        <v>15940</v>
      </c>
      <c r="C8691" s="2">
        <v>9102746035</v>
      </c>
      <c r="D8691" s="2" t="s">
        <v>36</v>
      </c>
      <c r="E8691" s="2">
        <v>854325</v>
      </c>
    </row>
    <row r="8692" spans="1:5" x14ac:dyDescent="0.3">
      <c r="A8692" s="2" t="s">
        <v>15941</v>
      </c>
      <c r="B8692" s="2" t="s">
        <v>15942</v>
      </c>
      <c r="C8692" s="2">
        <v>7781082869</v>
      </c>
      <c r="D8692" s="2" t="s">
        <v>36</v>
      </c>
      <c r="E8692" s="2">
        <v>854333</v>
      </c>
    </row>
    <row r="8693" spans="1:5" x14ac:dyDescent="0.3">
      <c r="A8693" s="2" t="s">
        <v>11330</v>
      </c>
      <c r="B8693" s="2" t="s">
        <v>15943</v>
      </c>
      <c r="C8693" s="2">
        <v>9358611326</v>
      </c>
      <c r="D8693" s="2" t="s">
        <v>7</v>
      </c>
      <c r="E8693" s="2">
        <v>307514</v>
      </c>
    </row>
    <row r="8694" spans="1:5" x14ac:dyDescent="0.3">
      <c r="A8694" s="2" t="s">
        <v>14638</v>
      </c>
      <c r="B8694" s="2" t="s">
        <v>15944</v>
      </c>
      <c r="C8694" s="2">
        <v>9102011948</v>
      </c>
      <c r="D8694" s="2" t="s">
        <v>36</v>
      </c>
      <c r="E8694" s="2">
        <v>854333</v>
      </c>
    </row>
    <row r="8695" spans="1:5" x14ac:dyDescent="0.3">
      <c r="A8695" s="2" t="s">
        <v>15945</v>
      </c>
      <c r="B8695" s="2" t="s">
        <v>15946</v>
      </c>
      <c r="C8695" s="2">
        <v>6287505814</v>
      </c>
      <c r="D8695" s="2" t="s">
        <v>36</v>
      </c>
      <c r="E8695" s="2">
        <v>854333</v>
      </c>
    </row>
    <row r="8696" spans="1:5" x14ac:dyDescent="0.3">
      <c r="A8696" s="2" t="s">
        <v>5302</v>
      </c>
      <c r="B8696" s="2" t="s">
        <v>15947</v>
      </c>
      <c r="C8696" s="2">
        <v>6204506988</v>
      </c>
      <c r="D8696" s="2" t="s">
        <v>36</v>
      </c>
      <c r="E8696" s="2">
        <v>811311</v>
      </c>
    </row>
    <row r="8697" spans="1:5" x14ac:dyDescent="0.3">
      <c r="A8697" s="2" t="s">
        <v>15338</v>
      </c>
      <c r="B8697" s="2" t="s">
        <v>15948</v>
      </c>
      <c r="C8697" s="2">
        <v>8570912428</v>
      </c>
      <c r="D8697" s="2" t="s">
        <v>36</v>
      </c>
      <c r="E8697" s="2">
        <v>854333</v>
      </c>
    </row>
    <row r="8698" spans="1:5" x14ac:dyDescent="0.3">
      <c r="A8698" s="2" t="s">
        <v>15949</v>
      </c>
      <c r="B8698" s="2" t="s">
        <v>15950</v>
      </c>
      <c r="C8698" s="2">
        <v>7764893400</v>
      </c>
      <c r="D8698" s="2" t="s">
        <v>36</v>
      </c>
      <c r="E8698" s="2">
        <v>845301</v>
      </c>
    </row>
    <row r="8699" spans="1:5" x14ac:dyDescent="0.3">
      <c r="A8699" s="2" t="s">
        <v>15951</v>
      </c>
      <c r="B8699" s="2" t="s">
        <v>15952</v>
      </c>
      <c r="C8699" s="2">
        <v>7368001091</v>
      </c>
      <c r="D8699" s="2" t="s">
        <v>36</v>
      </c>
      <c r="E8699" s="2">
        <v>847232</v>
      </c>
    </row>
    <row r="8700" spans="1:5" x14ac:dyDescent="0.3">
      <c r="A8700" s="2" t="s">
        <v>1445</v>
      </c>
      <c r="B8700" s="2" t="s">
        <v>15953</v>
      </c>
      <c r="C8700" s="2">
        <v>9199787727</v>
      </c>
      <c r="D8700" s="2" t="s">
        <v>36</v>
      </c>
      <c r="E8700" s="2">
        <v>801110</v>
      </c>
    </row>
    <row r="8701" spans="1:5" x14ac:dyDescent="0.3">
      <c r="A8701" s="2" t="s">
        <v>15954</v>
      </c>
      <c r="B8701" s="2" t="s">
        <v>15955</v>
      </c>
      <c r="C8701" s="2">
        <v>9939538804</v>
      </c>
      <c r="D8701" s="2" t="s">
        <v>36</v>
      </c>
      <c r="E8701" s="2">
        <v>847307</v>
      </c>
    </row>
    <row r="8702" spans="1:5" x14ac:dyDescent="0.3">
      <c r="A8702" s="2" t="s">
        <v>15956</v>
      </c>
      <c r="B8702" s="2" t="s">
        <v>15957</v>
      </c>
      <c r="C8702" s="2">
        <v>8539011790</v>
      </c>
      <c r="D8702" s="2" t="s">
        <v>36</v>
      </c>
      <c r="E8702" s="2">
        <v>845106</v>
      </c>
    </row>
    <row r="8703" spans="1:5" x14ac:dyDescent="0.3">
      <c r="A8703" s="2" t="s">
        <v>15958</v>
      </c>
      <c r="B8703" s="2" t="s">
        <v>15959</v>
      </c>
      <c r="C8703" s="2">
        <v>8207441608</v>
      </c>
      <c r="D8703" s="2" t="s">
        <v>36</v>
      </c>
      <c r="E8703" s="2">
        <v>821103</v>
      </c>
    </row>
    <row r="8704" spans="1:5" x14ac:dyDescent="0.3">
      <c r="A8704" s="2" t="s">
        <v>15960</v>
      </c>
      <c r="B8704" s="2" t="s">
        <v>15961</v>
      </c>
      <c r="C8704" s="2">
        <v>9006475602</v>
      </c>
      <c r="D8704" s="2" t="s">
        <v>36</v>
      </c>
      <c r="E8704" s="2">
        <v>853205</v>
      </c>
    </row>
    <row r="8705" spans="1:5" x14ac:dyDescent="0.3">
      <c r="A8705" s="2" t="s">
        <v>1504</v>
      </c>
      <c r="B8705" s="2" t="s">
        <v>15962</v>
      </c>
      <c r="C8705" s="2">
        <v>7763876113</v>
      </c>
      <c r="D8705" s="2" t="s">
        <v>36</v>
      </c>
      <c r="E8705" s="2">
        <v>854116</v>
      </c>
    </row>
    <row r="8706" spans="1:5" x14ac:dyDescent="0.3">
      <c r="A8706" s="2" t="s">
        <v>15963</v>
      </c>
      <c r="B8706" s="2" t="s">
        <v>15964</v>
      </c>
      <c r="C8706" s="2">
        <v>7903640886</v>
      </c>
      <c r="D8706" s="2" t="s">
        <v>36</v>
      </c>
      <c r="E8706" s="2">
        <v>841231</v>
      </c>
    </row>
    <row r="8707" spans="1:5" x14ac:dyDescent="0.3">
      <c r="A8707" s="2" t="s">
        <v>4839</v>
      </c>
      <c r="B8707" s="2" t="s">
        <v>15965</v>
      </c>
      <c r="C8707" s="2">
        <v>8919488404</v>
      </c>
      <c r="D8707" s="2" t="s">
        <v>36</v>
      </c>
      <c r="E8707" s="2">
        <v>844102</v>
      </c>
    </row>
    <row r="8708" spans="1:5" x14ac:dyDescent="0.3">
      <c r="A8708" s="2" t="s">
        <v>15966</v>
      </c>
      <c r="B8708" s="2" t="s">
        <v>15967</v>
      </c>
      <c r="C8708" s="2">
        <v>6206683834</v>
      </c>
      <c r="D8708" s="2" t="s">
        <v>36</v>
      </c>
      <c r="E8708" s="2">
        <v>854333</v>
      </c>
    </row>
    <row r="8709" spans="1:5" x14ac:dyDescent="0.3">
      <c r="A8709" s="2" t="s">
        <v>15968</v>
      </c>
      <c r="B8709" s="2" t="s">
        <v>15969</v>
      </c>
      <c r="C8709" s="2">
        <v>6201899105</v>
      </c>
      <c r="D8709" s="2" t="s">
        <v>36</v>
      </c>
      <c r="E8709" s="2">
        <v>852129</v>
      </c>
    </row>
    <row r="8710" spans="1:5" x14ac:dyDescent="0.3">
      <c r="A8710" s="2" t="s">
        <v>15970</v>
      </c>
      <c r="B8710" s="2" t="s">
        <v>15971</v>
      </c>
      <c r="C8710" s="2">
        <v>9334911831</v>
      </c>
      <c r="D8710" s="2" t="s">
        <v>36</v>
      </c>
      <c r="E8710" s="2">
        <v>855101</v>
      </c>
    </row>
    <row r="8711" spans="1:5" x14ac:dyDescent="0.3">
      <c r="A8711" s="2" t="s">
        <v>15972</v>
      </c>
      <c r="B8711" s="2" t="s">
        <v>15973</v>
      </c>
      <c r="C8711" s="2">
        <v>9128426296</v>
      </c>
      <c r="D8711" s="2" t="s">
        <v>36</v>
      </c>
      <c r="E8711" s="2">
        <v>854333</v>
      </c>
    </row>
    <row r="8712" spans="1:5" x14ac:dyDescent="0.3">
      <c r="A8712" s="2" t="s">
        <v>15974</v>
      </c>
      <c r="B8712" s="2" t="s">
        <v>15975</v>
      </c>
      <c r="C8712" s="2">
        <v>6203140317</v>
      </c>
      <c r="D8712" s="2" t="s">
        <v>36</v>
      </c>
      <c r="E8712" s="2">
        <v>804454</v>
      </c>
    </row>
    <row r="8713" spans="1:5" x14ac:dyDescent="0.3">
      <c r="A8713" s="2" t="s">
        <v>5523</v>
      </c>
      <c r="B8713" s="2" t="s">
        <v>15976</v>
      </c>
      <c r="C8713" s="2">
        <v>7260057493</v>
      </c>
      <c r="D8713" s="2" t="s">
        <v>36</v>
      </c>
      <c r="E8713" s="2">
        <v>845106</v>
      </c>
    </row>
    <row r="8714" spans="1:5" x14ac:dyDescent="0.3">
      <c r="A8714" s="2" t="s">
        <v>14266</v>
      </c>
      <c r="B8714" s="2" t="s">
        <v>15977</v>
      </c>
      <c r="C8714" s="2">
        <v>7004331396</v>
      </c>
      <c r="D8714" s="2" t="s">
        <v>36</v>
      </c>
      <c r="E8714" s="2">
        <v>851112</v>
      </c>
    </row>
    <row r="8715" spans="1:5" x14ac:dyDescent="0.3">
      <c r="A8715" s="2" t="s">
        <v>15978</v>
      </c>
      <c r="B8715" s="2" t="s">
        <v>15979</v>
      </c>
      <c r="C8715" s="2">
        <v>7070016868</v>
      </c>
      <c r="D8715" s="2" t="s">
        <v>36</v>
      </c>
      <c r="E8715" s="2">
        <v>854333</v>
      </c>
    </row>
    <row r="8716" spans="1:5" x14ac:dyDescent="0.3">
      <c r="A8716" s="2" t="s">
        <v>14760</v>
      </c>
      <c r="B8716" s="2" t="s">
        <v>15980</v>
      </c>
      <c r="C8716" s="2">
        <v>9955685540</v>
      </c>
      <c r="D8716" s="2" t="s">
        <v>36</v>
      </c>
      <c r="E8716" s="2">
        <v>847232</v>
      </c>
    </row>
    <row r="8717" spans="1:5" x14ac:dyDescent="0.3">
      <c r="A8717" s="2" t="s">
        <v>15894</v>
      </c>
      <c r="B8717" s="2" t="s">
        <v>15981</v>
      </c>
      <c r="C8717" s="2">
        <v>8252961433</v>
      </c>
      <c r="D8717" s="2" t="s">
        <v>36</v>
      </c>
      <c r="E8717" s="2">
        <v>848117</v>
      </c>
    </row>
    <row r="8718" spans="1:5" x14ac:dyDescent="0.3">
      <c r="A8718" s="2" t="s">
        <v>15982</v>
      </c>
      <c r="B8718" s="2" t="s">
        <v>15983</v>
      </c>
      <c r="C8718" s="2">
        <v>8228967973</v>
      </c>
      <c r="D8718" s="2" t="s">
        <v>36</v>
      </c>
      <c r="E8718" s="2">
        <v>854333</v>
      </c>
    </row>
    <row r="8719" spans="1:5" x14ac:dyDescent="0.3">
      <c r="A8719" s="2" t="s">
        <v>15984</v>
      </c>
      <c r="B8719" s="2" t="s">
        <v>15985</v>
      </c>
      <c r="C8719" s="2">
        <v>9128165316</v>
      </c>
      <c r="D8719" s="2" t="s">
        <v>36</v>
      </c>
      <c r="E8719" s="2">
        <v>842001</v>
      </c>
    </row>
    <row r="8720" spans="1:5" x14ac:dyDescent="0.3">
      <c r="A8720" s="2" t="s">
        <v>15986</v>
      </c>
      <c r="B8720" s="2" t="s">
        <v>15987</v>
      </c>
      <c r="C8720" s="2">
        <v>8084027886</v>
      </c>
      <c r="D8720" s="2" t="s">
        <v>36</v>
      </c>
      <c r="E8720" s="2">
        <v>854333</v>
      </c>
    </row>
    <row r="8721" spans="1:5" x14ac:dyDescent="0.3">
      <c r="A8721" s="2" t="s">
        <v>3159</v>
      </c>
      <c r="B8721" s="2" t="s">
        <v>15988</v>
      </c>
      <c r="C8721" s="2">
        <v>7319675900</v>
      </c>
      <c r="D8721" s="2" t="s">
        <v>36</v>
      </c>
      <c r="E8721" s="2">
        <v>855101</v>
      </c>
    </row>
    <row r="8722" spans="1:5" x14ac:dyDescent="0.3">
      <c r="A8722" s="2" t="s">
        <v>14258</v>
      </c>
      <c r="B8722" s="2" t="s">
        <v>15989</v>
      </c>
      <c r="C8722" s="2">
        <v>7004942212</v>
      </c>
      <c r="D8722" s="2" t="s">
        <v>36</v>
      </c>
      <c r="E8722" s="2">
        <v>851112</v>
      </c>
    </row>
    <row r="8723" spans="1:5" x14ac:dyDescent="0.3">
      <c r="A8723" s="2" t="s">
        <v>15990</v>
      </c>
      <c r="B8723" s="2" t="s">
        <v>15991</v>
      </c>
      <c r="C8723" s="2">
        <v>7488958098</v>
      </c>
      <c r="D8723" s="2" t="s">
        <v>36</v>
      </c>
      <c r="E8723" s="2">
        <v>841312</v>
      </c>
    </row>
    <row r="8724" spans="1:5" x14ac:dyDescent="0.3">
      <c r="A8724" s="2" t="s">
        <v>6750</v>
      </c>
      <c r="B8724" s="2" t="s">
        <v>15992</v>
      </c>
      <c r="C8724" s="2">
        <v>9801974407</v>
      </c>
      <c r="D8724" s="2" t="s">
        <v>36</v>
      </c>
      <c r="E8724" s="2">
        <v>805101</v>
      </c>
    </row>
    <row r="8725" spans="1:5" x14ac:dyDescent="0.3">
      <c r="A8725" s="2" t="s">
        <v>15993</v>
      </c>
      <c r="B8725" s="2" t="s">
        <v>15994</v>
      </c>
      <c r="C8725" s="2">
        <v>6239409702</v>
      </c>
      <c r="D8725" s="2" t="s">
        <v>36</v>
      </c>
      <c r="E8725" s="2">
        <v>854333</v>
      </c>
    </row>
    <row r="8726" spans="1:5" x14ac:dyDescent="0.3">
      <c r="A8726" s="2" t="s">
        <v>15995</v>
      </c>
      <c r="B8726" s="2" t="s">
        <v>15996</v>
      </c>
      <c r="C8726" s="2">
        <v>9852565628</v>
      </c>
      <c r="D8726" s="2" t="s">
        <v>36</v>
      </c>
      <c r="E8726" s="2">
        <v>802103</v>
      </c>
    </row>
    <row r="8727" spans="1:5" x14ac:dyDescent="0.3">
      <c r="A8727" s="2" t="s">
        <v>15997</v>
      </c>
      <c r="B8727" s="2" t="s">
        <v>15998</v>
      </c>
      <c r="C8727" s="2">
        <v>8877671524</v>
      </c>
      <c r="D8727" s="2" t="s">
        <v>36</v>
      </c>
      <c r="E8727" s="2">
        <v>842001</v>
      </c>
    </row>
    <row r="8728" spans="1:5" x14ac:dyDescent="0.3">
      <c r="A8728" s="2" t="s">
        <v>14260</v>
      </c>
      <c r="B8728" s="2" t="s">
        <v>15999</v>
      </c>
      <c r="C8728" s="2">
        <v>9939744333</v>
      </c>
      <c r="D8728" s="2" t="s">
        <v>36</v>
      </c>
      <c r="E8728" s="2">
        <v>848114</v>
      </c>
    </row>
    <row r="8729" spans="1:5" x14ac:dyDescent="0.3">
      <c r="A8729" s="2" t="s">
        <v>16000</v>
      </c>
      <c r="B8729" s="2" t="s">
        <v>16001</v>
      </c>
      <c r="C8729" s="2">
        <v>8770223197</v>
      </c>
      <c r="D8729" s="2" t="s">
        <v>36</v>
      </c>
      <c r="E8729" s="2">
        <v>493551</v>
      </c>
    </row>
    <row r="8730" spans="1:5" x14ac:dyDescent="0.3">
      <c r="A8730" s="2" t="s">
        <v>16002</v>
      </c>
      <c r="B8730" s="2" t="s">
        <v>16003</v>
      </c>
      <c r="C8730" s="2">
        <v>8863880887</v>
      </c>
      <c r="D8730" s="2" t="s">
        <v>36</v>
      </c>
      <c r="E8730" s="2">
        <v>855101</v>
      </c>
    </row>
    <row r="8731" spans="1:5" x14ac:dyDescent="0.3">
      <c r="A8731" s="2" t="s">
        <v>11210</v>
      </c>
      <c r="B8731" s="2" t="s">
        <v>16004</v>
      </c>
      <c r="C8731" s="2">
        <v>9135542444</v>
      </c>
      <c r="D8731" s="2" t="s">
        <v>36</v>
      </c>
      <c r="E8731" s="2">
        <v>802156</v>
      </c>
    </row>
    <row r="8732" spans="1:5" x14ac:dyDescent="0.3">
      <c r="A8732" s="2" t="s">
        <v>1201</v>
      </c>
      <c r="B8732" s="2" t="s">
        <v>16005</v>
      </c>
      <c r="C8732" s="2">
        <v>9262700117</v>
      </c>
      <c r="D8732" s="2" t="s">
        <v>36</v>
      </c>
      <c r="E8732" s="2">
        <v>811310</v>
      </c>
    </row>
    <row r="8733" spans="1:5" x14ac:dyDescent="0.3">
      <c r="A8733" s="2" t="s">
        <v>16006</v>
      </c>
      <c r="B8733" s="2" t="s">
        <v>16007</v>
      </c>
      <c r="C8733" s="2">
        <v>6209115589</v>
      </c>
      <c r="D8733" s="2" t="s">
        <v>36</v>
      </c>
      <c r="E8733" s="2">
        <v>854333</v>
      </c>
    </row>
    <row r="8734" spans="1:5" x14ac:dyDescent="0.3">
      <c r="A8734" s="2" t="s">
        <v>16008</v>
      </c>
      <c r="B8734" s="2" t="s">
        <v>16009</v>
      </c>
      <c r="C8734" s="2">
        <v>8050801501</v>
      </c>
      <c r="D8734" s="2" t="s">
        <v>36</v>
      </c>
      <c r="E8734" s="2">
        <v>813222</v>
      </c>
    </row>
    <row r="8735" spans="1:5" x14ac:dyDescent="0.3">
      <c r="A8735" s="2" t="s">
        <v>13655</v>
      </c>
      <c r="B8735" s="2" t="s">
        <v>16010</v>
      </c>
      <c r="C8735" s="2">
        <v>9799752188</v>
      </c>
      <c r="D8735" s="2" t="s">
        <v>7</v>
      </c>
      <c r="E8735" s="2">
        <v>326037</v>
      </c>
    </row>
    <row r="8736" spans="1:5" x14ac:dyDescent="0.3">
      <c r="A8736" s="2" t="s">
        <v>16011</v>
      </c>
      <c r="B8736" s="2" t="s">
        <v>16012</v>
      </c>
      <c r="C8736" s="2">
        <v>8577055440</v>
      </c>
      <c r="D8736" s="2" t="s">
        <v>36</v>
      </c>
      <c r="E8736" s="2">
        <v>811305</v>
      </c>
    </row>
    <row r="8737" spans="1:5" x14ac:dyDescent="0.3">
      <c r="A8737" s="2" t="s">
        <v>16013</v>
      </c>
      <c r="B8737" s="2" t="s">
        <v>16014</v>
      </c>
      <c r="C8737" s="2">
        <v>7568994983</v>
      </c>
      <c r="D8737" s="2" t="s">
        <v>7</v>
      </c>
      <c r="E8737" s="2">
        <v>311023</v>
      </c>
    </row>
    <row r="8738" spans="1:5" x14ac:dyDescent="0.3">
      <c r="A8738" s="2" t="s">
        <v>16015</v>
      </c>
      <c r="B8738" s="2" t="s">
        <v>16016</v>
      </c>
      <c r="C8738" s="2">
        <v>9661853254</v>
      </c>
      <c r="D8738" s="2" t="s">
        <v>36</v>
      </c>
      <c r="E8738" s="2">
        <v>811305</v>
      </c>
    </row>
    <row r="8739" spans="1:5" x14ac:dyDescent="0.3">
      <c r="A8739" s="2" t="s">
        <v>16017</v>
      </c>
      <c r="B8739" s="2" t="s">
        <v>16018</v>
      </c>
      <c r="C8739" s="2">
        <v>9828789079</v>
      </c>
      <c r="D8739" s="2" t="s">
        <v>7</v>
      </c>
      <c r="E8739" s="2">
        <v>341303</v>
      </c>
    </row>
    <row r="8740" spans="1:5" x14ac:dyDescent="0.3">
      <c r="A8740" s="2" t="s">
        <v>16019</v>
      </c>
      <c r="B8740" s="2" t="s">
        <v>16020</v>
      </c>
      <c r="C8740" s="2">
        <v>6360296148</v>
      </c>
      <c r="D8740" s="2" t="s">
        <v>36</v>
      </c>
      <c r="E8740" s="2">
        <v>811305</v>
      </c>
    </row>
    <row r="8741" spans="1:5" x14ac:dyDescent="0.3">
      <c r="A8741" s="2" t="s">
        <v>3554</v>
      </c>
      <c r="B8741" s="2" t="s">
        <v>16021</v>
      </c>
      <c r="C8741" s="2">
        <v>8877756487</v>
      </c>
      <c r="D8741" s="2" t="s">
        <v>36</v>
      </c>
      <c r="E8741" s="2">
        <v>844115</v>
      </c>
    </row>
    <row r="8742" spans="1:5" x14ac:dyDescent="0.3">
      <c r="A8742" s="2" t="s">
        <v>16022</v>
      </c>
      <c r="B8742" s="2" t="s">
        <v>16023</v>
      </c>
      <c r="C8742" s="2">
        <v>7079253685</v>
      </c>
      <c r="D8742" s="2" t="s">
        <v>36</v>
      </c>
      <c r="E8742" s="2">
        <v>844115</v>
      </c>
    </row>
    <row r="8743" spans="1:5" x14ac:dyDescent="0.3">
      <c r="A8743" s="2" t="s">
        <v>16024</v>
      </c>
      <c r="B8743" s="2" t="s">
        <v>16025</v>
      </c>
      <c r="C8743" s="2">
        <v>9509044951</v>
      </c>
      <c r="D8743" s="2" t="s">
        <v>7</v>
      </c>
      <c r="E8743" s="2">
        <v>333030</v>
      </c>
    </row>
    <row r="8744" spans="1:5" x14ac:dyDescent="0.3">
      <c r="A8744" s="2" t="s">
        <v>16026</v>
      </c>
      <c r="B8744" s="2" t="s">
        <v>16027</v>
      </c>
      <c r="C8744" s="2">
        <v>9162146186</v>
      </c>
      <c r="D8744" s="2" t="s">
        <v>36</v>
      </c>
      <c r="E8744" s="2">
        <v>841437</v>
      </c>
    </row>
    <row r="8745" spans="1:5" x14ac:dyDescent="0.3">
      <c r="A8745" s="2" t="s">
        <v>16028</v>
      </c>
      <c r="B8745" s="2" t="s">
        <v>16029</v>
      </c>
      <c r="C8745" s="2">
        <v>9650208801</v>
      </c>
      <c r="D8745" s="2" t="s">
        <v>36</v>
      </c>
      <c r="E8745" s="2">
        <v>841441</v>
      </c>
    </row>
    <row r="8746" spans="1:5" x14ac:dyDescent="0.3">
      <c r="A8746" s="2" t="s">
        <v>16030</v>
      </c>
      <c r="B8746" s="2" t="s">
        <v>16031</v>
      </c>
      <c r="C8746" s="2">
        <v>9572894196</v>
      </c>
      <c r="D8746" s="2" t="s">
        <v>36</v>
      </c>
      <c r="E8746" s="2">
        <v>845418</v>
      </c>
    </row>
    <row r="8747" spans="1:5" x14ac:dyDescent="0.3">
      <c r="A8747" s="2" t="s">
        <v>7076</v>
      </c>
      <c r="B8747" s="2" t="s">
        <v>16032</v>
      </c>
      <c r="C8747" s="2">
        <v>8058913119</v>
      </c>
      <c r="D8747" s="2" t="s">
        <v>7</v>
      </c>
      <c r="E8747" s="2">
        <v>321608</v>
      </c>
    </row>
    <row r="8748" spans="1:5" x14ac:dyDescent="0.3">
      <c r="A8748" s="2" t="s">
        <v>16033</v>
      </c>
      <c r="B8748" s="2" t="s">
        <v>16034</v>
      </c>
      <c r="C8748" s="2">
        <v>8709436071</v>
      </c>
      <c r="D8748" s="2" t="s">
        <v>36</v>
      </c>
      <c r="E8748" s="2">
        <v>845456</v>
      </c>
    </row>
    <row r="8749" spans="1:5" x14ac:dyDescent="0.3">
      <c r="A8749" s="2" t="s">
        <v>16035</v>
      </c>
      <c r="B8749" s="2" t="s">
        <v>16036</v>
      </c>
      <c r="C8749" s="2">
        <v>8789223505</v>
      </c>
      <c r="D8749" s="2" t="s">
        <v>36</v>
      </c>
      <c r="E8749" s="2">
        <v>845305</v>
      </c>
    </row>
    <row r="8750" spans="1:5" x14ac:dyDescent="0.3">
      <c r="A8750" s="2" t="s">
        <v>314</v>
      </c>
      <c r="B8750" s="2" t="s">
        <v>16037</v>
      </c>
      <c r="C8750" s="2">
        <v>8271106100</v>
      </c>
      <c r="D8750" s="2" t="s">
        <v>36</v>
      </c>
      <c r="E8750" s="2">
        <v>847234</v>
      </c>
    </row>
    <row r="8751" spans="1:5" x14ac:dyDescent="0.3">
      <c r="A8751" s="2" t="s">
        <v>16038</v>
      </c>
      <c r="B8751" s="2" t="s">
        <v>16039</v>
      </c>
      <c r="C8751" s="2">
        <v>6201267325</v>
      </c>
      <c r="D8751" s="2" t="s">
        <v>36</v>
      </c>
      <c r="E8751" s="2">
        <v>845301</v>
      </c>
    </row>
    <row r="8752" spans="1:5" x14ac:dyDescent="0.3">
      <c r="A8752" s="2" t="s">
        <v>809</v>
      </c>
      <c r="B8752" s="2" t="s">
        <v>16040</v>
      </c>
      <c r="C8752" s="2">
        <v>9122183996</v>
      </c>
      <c r="D8752" s="2" t="s">
        <v>36</v>
      </c>
      <c r="E8752" s="2">
        <v>845302</v>
      </c>
    </row>
    <row r="8753" spans="1:5" x14ac:dyDescent="0.3">
      <c r="A8753" s="2" t="s">
        <v>16041</v>
      </c>
      <c r="B8753" s="2" t="s">
        <v>16042</v>
      </c>
      <c r="C8753" s="2">
        <v>6209646630</v>
      </c>
      <c r="D8753" s="2" t="s">
        <v>36</v>
      </c>
      <c r="E8753" s="2">
        <v>841236</v>
      </c>
    </row>
    <row r="8754" spans="1:5" x14ac:dyDescent="0.3">
      <c r="A8754" s="2" t="s">
        <v>14252</v>
      </c>
      <c r="B8754" s="2" t="s">
        <v>16043</v>
      </c>
      <c r="C8754" s="2">
        <v>9113433555</v>
      </c>
      <c r="D8754" s="2" t="s">
        <v>36</v>
      </c>
      <c r="E8754" s="2">
        <v>851112</v>
      </c>
    </row>
    <row r="8755" spans="1:5" x14ac:dyDescent="0.3">
      <c r="A8755" s="2" t="s">
        <v>16044</v>
      </c>
      <c r="B8755" s="2" t="s">
        <v>16045</v>
      </c>
      <c r="C8755" s="2">
        <v>7320831489</v>
      </c>
      <c r="D8755" s="2" t="s">
        <v>36</v>
      </c>
      <c r="E8755" s="2">
        <v>845425</v>
      </c>
    </row>
    <row r="8756" spans="1:5" x14ac:dyDescent="0.3">
      <c r="A8756" s="2" t="s">
        <v>2909</v>
      </c>
      <c r="B8756" s="2" t="s">
        <v>16046</v>
      </c>
      <c r="C8756" s="2">
        <v>9507660945</v>
      </c>
      <c r="D8756" s="2" t="s">
        <v>36</v>
      </c>
      <c r="E8756" s="2">
        <v>845304</v>
      </c>
    </row>
    <row r="8757" spans="1:5" x14ac:dyDescent="0.3">
      <c r="A8757" s="2" t="s">
        <v>16047</v>
      </c>
      <c r="B8757" s="2" t="s">
        <v>16048</v>
      </c>
      <c r="C8757" s="2">
        <v>9523782485</v>
      </c>
      <c r="D8757" s="2" t="s">
        <v>36</v>
      </c>
      <c r="E8757" s="2">
        <v>854330</v>
      </c>
    </row>
    <row r="8758" spans="1:5" x14ac:dyDescent="0.3">
      <c r="A8758" s="2" t="s">
        <v>16049</v>
      </c>
      <c r="B8758" s="2" t="s">
        <v>16050</v>
      </c>
      <c r="C8758" s="2">
        <v>7992240958</v>
      </c>
      <c r="D8758" s="2" t="s">
        <v>36</v>
      </c>
      <c r="E8758" s="2">
        <v>845458</v>
      </c>
    </row>
    <row r="8759" spans="1:5" x14ac:dyDescent="0.3">
      <c r="A8759" s="2" t="s">
        <v>16051</v>
      </c>
      <c r="B8759" s="2" t="s">
        <v>16052</v>
      </c>
      <c r="C8759" s="2">
        <v>7726919775</v>
      </c>
      <c r="D8759" s="2" t="s">
        <v>7</v>
      </c>
      <c r="E8759" s="2">
        <v>313301</v>
      </c>
    </row>
    <row r="8760" spans="1:5" x14ac:dyDescent="0.3">
      <c r="A8760" s="2" t="s">
        <v>16053</v>
      </c>
      <c r="B8760" s="2" t="s">
        <v>16054</v>
      </c>
      <c r="C8760" s="2">
        <v>6206517030</v>
      </c>
      <c r="D8760" s="2" t="s">
        <v>36</v>
      </c>
      <c r="E8760" s="2">
        <v>823311</v>
      </c>
    </row>
    <row r="8761" spans="1:5" x14ac:dyDescent="0.3">
      <c r="A8761" s="2" t="s">
        <v>16055</v>
      </c>
      <c r="B8761" s="2" t="s">
        <v>16056</v>
      </c>
      <c r="C8761" s="2">
        <v>7667933963</v>
      </c>
      <c r="D8761" s="2" t="s">
        <v>36</v>
      </c>
      <c r="E8761" s="2">
        <v>854325</v>
      </c>
    </row>
    <row r="8762" spans="1:5" x14ac:dyDescent="0.3">
      <c r="A8762" s="2" t="s">
        <v>16057</v>
      </c>
      <c r="B8762" s="2" t="s">
        <v>16058</v>
      </c>
      <c r="C8762" s="2">
        <v>8961314944</v>
      </c>
      <c r="D8762" s="2" t="s">
        <v>4801</v>
      </c>
      <c r="E8762" s="2">
        <v>700008</v>
      </c>
    </row>
    <row r="8763" spans="1:5" x14ac:dyDescent="0.3">
      <c r="A8763" s="2" t="s">
        <v>16059</v>
      </c>
      <c r="B8763" s="2" t="s">
        <v>16060</v>
      </c>
      <c r="C8763" s="2">
        <v>7766027760</v>
      </c>
      <c r="D8763" s="2" t="s">
        <v>36</v>
      </c>
      <c r="E8763" s="2">
        <v>854329</v>
      </c>
    </row>
    <row r="8764" spans="1:5" x14ac:dyDescent="0.3">
      <c r="A8764" s="2" t="s">
        <v>16061</v>
      </c>
      <c r="B8764" s="2" t="s">
        <v>16062</v>
      </c>
      <c r="C8764" s="2">
        <v>8271695664</v>
      </c>
      <c r="D8764" s="2" t="s">
        <v>36</v>
      </c>
      <c r="E8764" s="2">
        <v>847225</v>
      </c>
    </row>
    <row r="8765" spans="1:5" x14ac:dyDescent="0.3">
      <c r="A8765" s="2" t="s">
        <v>15062</v>
      </c>
      <c r="B8765" s="2" t="s">
        <v>16063</v>
      </c>
      <c r="C8765" s="2">
        <v>8789863630</v>
      </c>
      <c r="D8765" s="2" t="s">
        <v>36</v>
      </c>
      <c r="E8765" s="2">
        <v>854329</v>
      </c>
    </row>
    <row r="8766" spans="1:5" x14ac:dyDescent="0.3">
      <c r="A8766" s="2" t="s">
        <v>6623</v>
      </c>
      <c r="B8766" s="2" t="s">
        <v>16064</v>
      </c>
      <c r="C8766" s="2">
        <v>8002927687</v>
      </c>
      <c r="D8766" s="2" t="s">
        <v>36</v>
      </c>
      <c r="E8766" s="2">
        <v>854329</v>
      </c>
    </row>
    <row r="8767" spans="1:5" x14ac:dyDescent="0.3">
      <c r="A8767" s="2" t="s">
        <v>16065</v>
      </c>
      <c r="B8767" s="2" t="s">
        <v>16066</v>
      </c>
      <c r="C8767" s="2">
        <v>9724312417</v>
      </c>
      <c r="D8767" s="2" t="s">
        <v>36</v>
      </c>
      <c r="E8767" s="2">
        <v>855101</v>
      </c>
    </row>
    <row r="8768" spans="1:5" x14ac:dyDescent="0.3">
      <c r="A8768" s="2" t="s">
        <v>16067</v>
      </c>
      <c r="B8768" s="2" t="s">
        <v>16068</v>
      </c>
      <c r="C8768" s="2">
        <v>6206622370</v>
      </c>
      <c r="D8768" s="2" t="s">
        <v>36</v>
      </c>
      <c r="E8768" s="2">
        <v>841506</v>
      </c>
    </row>
    <row r="8769" spans="1:5" x14ac:dyDescent="0.3">
      <c r="A8769" s="2" t="s">
        <v>16069</v>
      </c>
      <c r="B8769" s="2" t="s">
        <v>16070</v>
      </c>
      <c r="C8769" s="2">
        <v>9016886946</v>
      </c>
      <c r="D8769" s="2" t="s">
        <v>36</v>
      </c>
      <c r="E8769" s="2">
        <v>854329</v>
      </c>
    </row>
    <row r="8770" spans="1:5" x14ac:dyDescent="0.3">
      <c r="A8770" s="2" t="s">
        <v>16071</v>
      </c>
      <c r="B8770" s="2" t="s">
        <v>16072</v>
      </c>
      <c r="C8770" s="2">
        <v>7634015236</v>
      </c>
      <c r="D8770" s="2" t="s">
        <v>36</v>
      </c>
      <c r="E8770" s="2">
        <v>855115</v>
      </c>
    </row>
    <row r="8771" spans="1:5" x14ac:dyDescent="0.3">
      <c r="A8771" s="2" t="s">
        <v>16073</v>
      </c>
      <c r="B8771" s="2" t="s">
        <v>16074</v>
      </c>
      <c r="C8771" s="2">
        <v>9123154431</v>
      </c>
      <c r="D8771" s="2" t="s">
        <v>36</v>
      </c>
      <c r="E8771" s="2">
        <v>854329</v>
      </c>
    </row>
    <row r="8772" spans="1:5" x14ac:dyDescent="0.3">
      <c r="A8772" s="2" t="s">
        <v>8610</v>
      </c>
      <c r="B8772" s="2" t="s">
        <v>16075</v>
      </c>
      <c r="C8772" s="2">
        <v>8651963881</v>
      </c>
      <c r="D8772" s="2" t="s">
        <v>36</v>
      </c>
      <c r="E8772" s="2">
        <v>854329</v>
      </c>
    </row>
    <row r="8773" spans="1:5" x14ac:dyDescent="0.3">
      <c r="A8773" s="2" t="s">
        <v>2909</v>
      </c>
      <c r="B8773" s="2" t="s">
        <v>16076</v>
      </c>
      <c r="C8773" s="2">
        <v>9801429025</v>
      </c>
      <c r="D8773" s="2" t="s">
        <v>36</v>
      </c>
      <c r="E8773" s="2">
        <v>821305</v>
      </c>
    </row>
    <row r="8774" spans="1:5" x14ac:dyDescent="0.3">
      <c r="A8774" s="2" t="s">
        <v>16077</v>
      </c>
      <c r="B8774" s="2" t="s">
        <v>16078</v>
      </c>
      <c r="C8774" s="2">
        <v>7061702295</v>
      </c>
      <c r="D8774" s="2" t="s">
        <v>36</v>
      </c>
      <c r="E8774" s="2">
        <v>855115</v>
      </c>
    </row>
    <row r="8775" spans="1:5" x14ac:dyDescent="0.3">
      <c r="A8775" s="2" t="s">
        <v>16079</v>
      </c>
      <c r="B8775" s="2" t="s">
        <v>16080</v>
      </c>
      <c r="C8775" s="2">
        <v>8750995040</v>
      </c>
      <c r="D8775" s="2" t="s">
        <v>36</v>
      </c>
      <c r="E8775" s="2">
        <v>854329</v>
      </c>
    </row>
    <row r="8776" spans="1:5" x14ac:dyDescent="0.3">
      <c r="A8776" s="2" t="s">
        <v>16081</v>
      </c>
      <c r="B8776" s="2" t="s">
        <v>16082</v>
      </c>
      <c r="C8776" s="2">
        <v>8294055805</v>
      </c>
      <c r="D8776" s="2" t="s">
        <v>36</v>
      </c>
      <c r="E8776" s="2">
        <v>854329</v>
      </c>
    </row>
    <row r="8777" spans="1:5" x14ac:dyDescent="0.3">
      <c r="A8777" s="2" t="s">
        <v>10811</v>
      </c>
      <c r="B8777" s="2" t="s">
        <v>16083</v>
      </c>
      <c r="C8777" s="2">
        <v>8084182809</v>
      </c>
      <c r="D8777" s="2" t="s">
        <v>36</v>
      </c>
      <c r="E8777" s="2">
        <v>811305</v>
      </c>
    </row>
    <row r="8778" spans="1:5" x14ac:dyDescent="0.3">
      <c r="A8778" s="2" t="s">
        <v>1508</v>
      </c>
      <c r="B8778" s="2" t="s">
        <v>16084</v>
      </c>
      <c r="C8778" s="2">
        <v>7256907085</v>
      </c>
      <c r="D8778" s="2" t="s">
        <v>36</v>
      </c>
      <c r="E8778" s="2">
        <v>844120</v>
      </c>
    </row>
    <row r="8779" spans="1:5" x14ac:dyDescent="0.3">
      <c r="A8779" s="2" t="s">
        <v>16085</v>
      </c>
      <c r="B8779" s="2" t="s">
        <v>16086</v>
      </c>
      <c r="C8779" s="2">
        <v>8709626011</v>
      </c>
      <c r="D8779" s="2" t="s">
        <v>36</v>
      </c>
      <c r="E8779" s="2">
        <v>854317</v>
      </c>
    </row>
    <row r="8780" spans="1:5" x14ac:dyDescent="0.3">
      <c r="A8780" s="2" t="s">
        <v>14171</v>
      </c>
      <c r="B8780" s="2" t="s">
        <v>16087</v>
      </c>
      <c r="C8780" s="2">
        <v>99</v>
      </c>
      <c r="D8780" s="2" t="s">
        <v>36</v>
      </c>
      <c r="E8780" s="2">
        <v>811305</v>
      </c>
    </row>
    <row r="8781" spans="1:5" x14ac:dyDescent="0.3">
      <c r="A8781" s="2" t="s">
        <v>16088</v>
      </c>
      <c r="B8781" s="2" t="s">
        <v>16089</v>
      </c>
      <c r="C8781" s="2">
        <v>8809717999</v>
      </c>
      <c r="D8781" s="2" t="s">
        <v>36</v>
      </c>
      <c r="E8781" s="2">
        <v>854329</v>
      </c>
    </row>
    <row r="8782" spans="1:5" x14ac:dyDescent="0.3">
      <c r="A8782" s="2" t="s">
        <v>16090</v>
      </c>
      <c r="B8782" s="2" t="s">
        <v>16091</v>
      </c>
      <c r="C8782" s="2">
        <v>8825369251</v>
      </c>
      <c r="D8782" s="2" t="s">
        <v>36</v>
      </c>
      <c r="E8782" s="2">
        <v>844120</v>
      </c>
    </row>
    <row r="8783" spans="1:5" x14ac:dyDescent="0.3">
      <c r="A8783" s="2" t="s">
        <v>16092</v>
      </c>
      <c r="B8783" s="2" t="s">
        <v>16093</v>
      </c>
      <c r="C8783" s="2">
        <v>9955278242</v>
      </c>
      <c r="D8783" s="2" t="s">
        <v>36</v>
      </c>
      <c r="E8783" s="2">
        <v>811314</v>
      </c>
    </row>
    <row r="8784" spans="1:5" x14ac:dyDescent="0.3">
      <c r="A8784" s="2" t="s">
        <v>16094</v>
      </c>
      <c r="B8784" s="2" t="s">
        <v>16095</v>
      </c>
      <c r="C8784" s="2">
        <v>6205630960</v>
      </c>
      <c r="D8784" s="2" t="s">
        <v>36</v>
      </c>
      <c r="E8784" s="2">
        <v>847301</v>
      </c>
    </row>
    <row r="8785" spans="1:5" x14ac:dyDescent="0.3">
      <c r="A8785" s="2" t="s">
        <v>16096</v>
      </c>
      <c r="B8785" s="2" t="s">
        <v>16097</v>
      </c>
      <c r="C8785" s="2">
        <v>7004410565</v>
      </c>
      <c r="D8785" s="2" t="s">
        <v>36</v>
      </c>
      <c r="E8785" s="2">
        <v>811305</v>
      </c>
    </row>
    <row r="8786" spans="1:5" x14ac:dyDescent="0.3">
      <c r="A8786" s="2" t="s">
        <v>16098</v>
      </c>
      <c r="B8786" s="2" t="s">
        <v>16099</v>
      </c>
      <c r="C8786" s="2">
        <v>9097093938</v>
      </c>
      <c r="D8786" s="2" t="s">
        <v>36</v>
      </c>
      <c r="E8786" s="2">
        <v>845305</v>
      </c>
    </row>
    <row r="8787" spans="1:5" x14ac:dyDescent="0.3">
      <c r="A8787" s="2" t="s">
        <v>3278</v>
      </c>
      <c r="B8787" s="2" t="s">
        <v>16100</v>
      </c>
      <c r="C8787" s="2">
        <v>8084666207</v>
      </c>
      <c r="D8787" s="2" t="s">
        <v>36</v>
      </c>
      <c r="E8787" s="2">
        <v>811305</v>
      </c>
    </row>
    <row r="8788" spans="1:5" x14ac:dyDescent="0.3">
      <c r="A8788" s="2" t="s">
        <v>2969</v>
      </c>
      <c r="B8788" s="2" t="s">
        <v>16101</v>
      </c>
      <c r="C8788" s="2">
        <v>9576649025</v>
      </c>
      <c r="D8788" s="2" t="s">
        <v>36</v>
      </c>
      <c r="E8788" s="2">
        <v>844102</v>
      </c>
    </row>
    <row r="8789" spans="1:5" x14ac:dyDescent="0.3">
      <c r="A8789" s="2" t="s">
        <v>14786</v>
      </c>
      <c r="B8789" s="2" t="s">
        <v>16102</v>
      </c>
      <c r="C8789" s="2">
        <v>8578906465</v>
      </c>
      <c r="D8789" s="2" t="s">
        <v>36</v>
      </c>
      <c r="E8789" s="2">
        <v>844118</v>
      </c>
    </row>
    <row r="8790" spans="1:5" x14ac:dyDescent="0.3">
      <c r="A8790" s="2" t="s">
        <v>2772</v>
      </c>
      <c r="B8790" s="2" t="s">
        <v>16103</v>
      </c>
      <c r="C8790" s="2">
        <v>7091620317</v>
      </c>
      <c r="D8790" s="2" t="s">
        <v>36</v>
      </c>
      <c r="E8790" s="2">
        <v>811305</v>
      </c>
    </row>
    <row r="8791" spans="1:5" x14ac:dyDescent="0.3">
      <c r="A8791" s="2" t="s">
        <v>15518</v>
      </c>
      <c r="B8791" s="2" t="s">
        <v>16104</v>
      </c>
      <c r="C8791" s="2">
        <v>9128720168</v>
      </c>
      <c r="D8791" s="2" t="s">
        <v>36</v>
      </c>
      <c r="E8791" s="2">
        <v>811305</v>
      </c>
    </row>
    <row r="8792" spans="1:5" x14ac:dyDescent="0.3">
      <c r="A8792" s="2" t="s">
        <v>4068</v>
      </c>
      <c r="B8792" s="2" t="s">
        <v>16105</v>
      </c>
      <c r="C8792" s="2">
        <v>9798208053</v>
      </c>
      <c r="D8792" s="2" t="s">
        <v>36</v>
      </c>
      <c r="E8792" s="2">
        <v>811305</v>
      </c>
    </row>
    <row r="8793" spans="1:5" x14ac:dyDescent="0.3">
      <c r="A8793" s="2" t="s">
        <v>16106</v>
      </c>
      <c r="B8793" s="2" t="s">
        <v>16107</v>
      </c>
      <c r="C8793" s="2">
        <v>7488705823</v>
      </c>
      <c r="D8793" s="2" t="s">
        <v>36</v>
      </c>
      <c r="E8793" s="2">
        <v>802133</v>
      </c>
    </row>
    <row r="8794" spans="1:5" x14ac:dyDescent="0.3">
      <c r="A8794" s="2" t="s">
        <v>16108</v>
      </c>
      <c r="B8794" s="2" t="s">
        <v>16109</v>
      </c>
      <c r="C8794" s="2">
        <v>8757180359</v>
      </c>
      <c r="D8794" s="2" t="s">
        <v>36</v>
      </c>
      <c r="E8794" s="2">
        <v>841428</v>
      </c>
    </row>
    <row r="8795" spans="1:5" x14ac:dyDescent="0.3">
      <c r="A8795" s="2" t="s">
        <v>16110</v>
      </c>
      <c r="B8795" s="2" t="s">
        <v>16111</v>
      </c>
      <c r="C8795" s="2">
        <v>9771048542</v>
      </c>
      <c r="D8795" s="2" t="s">
        <v>36</v>
      </c>
      <c r="E8795" s="2">
        <v>811305</v>
      </c>
    </row>
    <row r="8796" spans="1:5" x14ac:dyDescent="0.3">
      <c r="A8796" s="2" t="s">
        <v>16112</v>
      </c>
      <c r="B8796" s="2" t="s">
        <v>16113</v>
      </c>
      <c r="C8796" s="2">
        <v>8271312596</v>
      </c>
      <c r="D8796" s="2" t="s">
        <v>36</v>
      </c>
      <c r="E8796" s="2">
        <v>854329</v>
      </c>
    </row>
    <row r="8797" spans="1:5" x14ac:dyDescent="0.3">
      <c r="A8797" s="2" t="s">
        <v>16114</v>
      </c>
      <c r="B8797" s="2" t="s">
        <v>16115</v>
      </c>
      <c r="C8797" s="2">
        <v>8709760926</v>
      </c>
      <c r="D8797" s="2" t="s">
        <v>36</v>
      </c>
      <c r="E8797" s="2">
        <v>802133</v>
      </c>
    </row>
    <row r="8798" spans="1:5" x14ac:dyDescent="0.3">
      <c r="A8798" s="2" t="s">
        <v>16116</v>
      </c>
      <c r="B8798" s="2" t="s">
        <v>16117</v>
      </c>
      <c r="C8798" s="2">
        <v>7042245875</v>
      </c>
      <c r="D8798" s="2" t="s">
        <v>36</v>
      </c>
      <c r="E8798" s="2">
        <v>802133</v>
      </c>
    </row>
    <row r="8799" spans="1:5" x14ac:dyDescent="0.3">
      <c r="A8799" s="2" t="s">
        <v>1816</v>
      </c>
      <c r="B8799" s="2" t="s">
        <v>16118</v>
      </c>
      <c r="C8799" s="2">
        <v>7004173779</v>
      </c>
      <c r="D8799" s="2" t="s">
        <v>36</v>
      </c>
      <c r="E8799" s="2">
        <v>854315</v>
      </c>
    </row>
    <row r="8800" spans="1:5" x14ac:dyDescent="0.3">
      <c r="A8800" s="2" t="s">
        <v>16119</v>
      </c>
      <c r="B8800" s="2" t="s">
        <v>16120</v>
      </c>
      <c r="C8800" s="2">
        <v>8809709050</v>
      </c>
      <c r="D8800" s="2" t="s">
        <v>36</v>
      </c>
      <c r="E8800" s="2">
        <v>802135</v>
      </c>
    </row>
    <row r="8801" spans="1:5" x14ac:dyDescent="0.3">
      <c r="A8801" s="2" t="s">
        <v>16121</v>
      </c>
      <c r="B8801" s="2" t="s">
        <v>16122</v>
      </c>
      <c r="C8801" s="2">
        <v>7631774800</v>
      </c>
      <c r="D8801" s="2" t="s">
        <v>36</v>
      </c>
      <c r="E8801" s="2">
        <v>855115</v>
      </c>
    </row>
    <row r="8802" spans="1:5" x14ac:dyDescent="0.3">
      <c r="A8802" s="2" t="s">
        <v>16123</v>
      </c>
      <c r="B8802" s="2" t="s">
        <v>16124</v>
      </c>
      <c r="C8802" s="2">
        <v>9852567548</v>
      </c>
      <c r="D8802" s="2" t="s">
        <v>36</v>
      </c>
      <c r="E8802" s="2">
        <v>811305</v>
      </c>
    </row>
    <row r="8803" spans="1:5" x14ac:dyDescent="0.3">
      <c r="A8803" s="2" t="s">
        <v>16125</v>
      </c>
      <c r="B8803" s="2" t="s">
        <v>16126</v>
      </c>
      <c r="C8803" s="2">
        <v>7073520853</v>
      </c>
      <c r="D8803" s="2" t="s">
        <v>7</v>
      </c>
      <c r="E8803" s="2">
        <v>322201</v>
      </c>
    </row>
    <row r="8804" spans="1:5" x14ac:dyDescent="0.3">
      <c r="A8804" s="2" t="s">
        <v>16127</v>
      </c>
      <c r="B8804" s="2" t="s">
        <v>16128</v>
      </c>
      <c r="C8804" s="2">
        <v>9973479327</v>
      </c>
      <c r="D8804" s="2" t="s">
        <v>36</v>
      </c>
      <c r="E8804" s="2">
        <v>802133</v>
      </c>
    </row>
    <row r="8805" spans="1:5" x14ac:dyDescent="0.3">
      <c r="A8805" s="2" t="s">
        <v>16129</v>
      </c>
      <c r="B8805" s="2" t="s">
        <v>16130</v>
      </c>
      <c r="C8805" s="2">
        <v>8294406690</v>
      </c>
      <c r="D8805" s="2" t="s">
        <v>36</v>
      </c>
      <c r="E8805" s="2">
        <v>854329</v>
      </c>
    </row>
    <row r="8806" spans="1:5" x14ac:dyDescent="0.3">
      <c r="A8806" s="2" t="s">
        <v>16131</v>
      </c>
      <c r="B8806" s="2" t="s">
        <v>16132</v>
      </c>
      <c r="C8806" s="2">
        <v>7050105822</v>
      </c>
      <c r="D8806" s="2" t="s">
        <v>36</v>
      </c>
      <c r="E8806" s="2">
        <v>802133</v>
      </c>
    </row>
    <row r="8807" spans="1:5" x14ac:dyDescent="0.3">
      <c r="A8807" s="2" t="s">
        <v>10546</v>
      </c>
      <c r="B8807" s="2" t="s">
        <v>16133</v>
      </c>
      <c r="C8807" s="2">
        <v>9102299698</v>
      </c>
      <c r="D8807" s="2" t="s">
        <v>36</v>
      </c>
      <c r="E8807" s="2">
        <v>854329</v>
      </c>
    </row>
    <row r="8808" spans="1:5" x14ac:dyDescent="0.3">
      <c r="A8808" s="2" t="s">
        <v>16134</v>
      </c>
      <c r="B8808" s="2" t="s">
        <v>16135</v>
      </c>
      <c r="C8808" s="2">
        <v>7909080183</v>
      </c>
      <c r="D8808" s="2" t="s">
        <v>36</v>
      </c>
      <c r="E8808" s="2">
        <v>802133</v>
      </c>
    </row>
    <row r="8809" spans="1:5" x14ac:dyDescent="0.3">
      <c r="A8809" s="2" t="s">
        <v>16136</v>
      </c>
      <c r="B8809" s="2" t="s">
        <v>16137</v>
      </c>
      <c r="C8809" s="2">
        <v>6350671410</v>
      </c>
      <c r="D8809" s="2" t="s">
        <v>36</v>
      </c>
      <c r="E8809" s="2">
        <v>802133</v>
      </c>
    </row>
    <row r="8810" spans="1:5" x14ac:dyDescent="0.3">
      <c r="A8810" s="2" t="s">
        <v>11340</v>
      </c>
      <c r="B8810" s="2" t="s">
        <v>16138</v>
      </c>
      <c r="C8810" s="2">
        <v>7858841098</v>
      </c>
      <c r="D8810" s="2" t="s">
        <v>36</v>
      </c>
      <c r="E8810" s="2">
        <v>802133</v>
      </c>
    </row>
    <row r="8811" spans="1:5" x14ac:dyDescent="0.3">
      <c r="A8811" s="2" t="s">
        <v>16139</v>
      </c>
      <c r="B8811" s="2" t="s">
        <v>16140</v>
      </c>
      <c r="C8811" s="2">
        <v>9931178313</v>
      </c>
      <c r="D8811" s="2" t="s">
        <v>36</v>
      </c>
      <c r="E8811" s="2">
        <v>854329</v>
      </c>
    </row>
    <row r="8812" spans="1:5" x14ac:dyDescent="0.3">
      <c r="A8812" s="2" t="s">
        <v>16141</v>
      </c>
      <c r="B8812" s="2" t="s">
        <v>16142</v>
      </c>
      <c r="C8812" s="2">
        <v>7488770077</v>
      </c>
      <c r="D8812" s="2" t="s">
        <v>36</v>
      </c>
      <c r="E8812" s="2">
        <v>802133</v>
      </c>
    </row>
    <row r="8813" spans="1:5" x14ac:dyDescent="0.3">
      <c r="A8813" s="2" t="s">
        <v>16143</v>
      </c>
      <c r="B8813" s="2" t="s">
        <v>16144</v>
      </c>
      <c r="C8813" s="2">
        <v>7004505679</v>
      </c>
      <c r="D8813" s="2" t="s">
        <v>36</v>
      </c>
      <c r="E8813" s="2">
        <v>802133</v>
      </c>
    </row>
    <row r="8814" spans="1:5" x14ac:dyDescent="0.3">
      <c r="A8814" s="2" t="s">
        <v>16145</v>
      </c>
      <c r="B8814" s="2" t="s">
        <v>16146</v>
      </c>
      <c r="C8814" s="2">
        <v>8084072875</v>
      </c>
      <c r="D8814" s="2" t="s">
        <v>36</v>
      </c>
      <c r="E8814" s="2">
        <v>802133</v>
      </c>
    </row>
    <row r="8815" spans="1:5" x14ac:dyDescent="0.3">
      <c r="A8815" s="2" t="s">
        <v>16147</v>
      </c>
      <c r="B8815" s="2" t="s">
        <v>16148</v>
      </c>
      <c r="C8815" s="2">
        <v>9661841422</v>
      </c>
      <c r="D8815" s="2" t="s">
        <v>36</v>
      </c>
      <c r="E8815" s="2">
        <v>844104</v>
      </c>
    </row>
    <row r="8816" spans="1:5" x14ac:dyDescent="0.3">
      <c r="A8816" s="2" t="s">
        <v>16149</v>
      </c>
      <c r="B8816" s="2" t="s">
        <v>16150</v>
      </c>
      <c r="C8816" s="2">
        <v>8809750661</v>
      </c>
      <c r="D8816" s="2" t="s">
        <v>36</v>
      </c>
      <c r="E8816" s="2">
        <v>841227</v>
      </c>
    </row>
    <row r="8817" spans="1:5" x14ac:dyDescent="0.3">
      <c r="A8817" s="2" t="s">
        <v>16151</v>
      </c>
      <c r="B8817" s="2" t="s">
        <v>16152</v>
      </c>
      <c r="C8817" s="2">
        <v>7558416152</v>
      </c>
      <c r="D8817" s="2" t="s">
        <v>36</v>
      </c>
      <c r="E8817" s="2">
        <v>802135</v>
      </c>
    </row>
    <row r="8818" spans="1:5" x14ac:dyDescent="0.3">
      <c r="A8818" s="2" t="s">
        <v>16153</v>
      </c>
      <c r="B8818" s="2" t="s">
        <v>16154</v>
      </c>
      <c r="C8818" s="2">
        <v>7320894342</v>
      </c>
      <c r="D8818" s="2" t="s">
        <v>36</v>
      </c>
      <c r="E8818" s="2">
        <v>841312</v>
      </c>
    </row>
    <row r="8819" spans="1:5" x14ac:dyDescent="0.3">
      <c r="A8819" s="2" t="s">
        <v>16155</v>
      </c>
      <c r="B8819" s="2" t="s">
        <v>16156</v>
      </c>
      <c r="C8819" s="2">
        <v>7372012316</v>
      </c>
      <c r="D8819" s="2" t="s">
        <v>36</v>
      </c>
      <c r="E8819" s="2">
        <v>802133</v>
      </c>
    </row>
    <row r="8820" spans="1:5" x14ac:dyDescent="0.3">
      <c r="A8820" s="2" t="s">
        <v>16157</v>
      </c>
      <c r="B8820" s="2" t="s">
        <v>16158</v>
      </c>
      <c r="C8820" s="2">
        <v>6202852095</v>
      </c>
      <c r="D8820" s="2" t="s">
        <v>36</v>
      </c>
      <c r="E8820" s="2">
        <v>802135</v>
      </c>
    </row>
    <row r="8821" spans="1:5" x14ac:dyDescent="0.3">
      <c r="A8821" s="2" t="s">
        <v>16159</v>
      </c>
      <c r="B8821" s="2" t="s">
        <v>16160</v>
      </c>
      <c r="C8821" s="2">
        <v>9890730187</v>
      </c>
      <c r="D8821" s="2" t="s">
        <v>36</v>
      </c>
      <c r="E8821" s="2">
        <v>802135</v>
      </c>
    </row>
    <row r="8822" spans="1:5" x14ac:dyDescent="0.3">
      <c r="A8822" s="2" t="s">
        <v>16161</v>
      </c>
      <c r="B8822" s="2" t="s">
        <v>16162</v>
      </c>
      <c r="C8822" s="2">
        <v>8306511021</v>
      </c>
      <c r="D8822" s="2" t="s">
        <v>7</v>
      </c>
      <c r="E8822" s="2">
        <v>303109</v>
      </c>
    </row>
    <row r="8823" spans="1:5" x14ac:dyDescent="0.3">
      <c r="A8823" s="2" t="s">
        <v>16163</v>
      </c>
      <c r="B8823" s="2" t="s">
        <v>16164</v>
      </c>
      <c r="C8823" s="2">
        <v>9122263190</v>
      </c>
      <c r="D8823" s="2" t="s">
        <v>36</v>
      </c>
      <c r="E8823" s="2">
        <v>802119</v>
      </c>
    </row>
    <row r="8824" spans="1:5" x14ac:dyDescent="0.3">
      <c r="A8824" s="2" t="s">
        <v>16165</v>
      </c>
      <c r="B8824" s="2" t="s">
        <v>16166</v>
      </c>
      <c r="C8824" s="2">
        <v>7903699144</v>
      </c>
      <c r="D8824" s="2" t="s">
        <v>36</v>
      </c>
      <c r="E8824" s="2">
        <v>801503</v>
      </c>
    </row>
    <row r="8825" spans="1:5" x14ac:dyDescent="0.3">
      <c r="A8825" s="2" t="s">
        <v>16167</v>
      </c>
      <c r="B8825" s="2" t="s">
        <v>16168</v>
      </c>
      <c r="C8825" s="2">
        <v>9939928970</v>
      </c>
      <c r="D8825" s="2" t="s">
        <v>36</v>
      </c>
      <c r="E8825" s="2">
        <v>813207</v>
      </c>
    </row>
    <row r="8826" spans="1:5" x14ac:dyDescent="0.3">
      <c r="A8826" s="2" t="s">
        <v>16169</v>
      </c>
      <c r="B8826" s="2" t="s">
        <v>16170</v>
      </c>
      <c r="C8826" s="2">
        <v>8521851236</v>
      </c>
      <c r="D8826" s="2" t="s">
        <v>36</v>
      </c>
      <c r="E8826" s="2">
        <v>841205</v>
      </c>
    </row>
    <row r="8827" spans="1:5" x14ac:dyDescent="0.3">
      <c r="A8827" s="2" t="s">
        <v>16171</v>
      </c>
      <c r="B8827" s="2" t="s">
        <v>16172</v>
      </c>
      <c r="C8827" s="2">
        <v>9928612305</v>
      </c>
      <c r="D8827" s="2" t="s">
        <v>7</v>
      </c>
      <c r="E8827" s="2">
        <v>303109</v>
      </c>
    </row>
    <row r="8828" spans="1:5" x14ac:dyDescent="0.3">
      <c r="A8828" s="2" t="s">
        <v>2813</v>
      </c>
      <c r="B8828" s="2" t="s">
        <v>16173</v>
      </c>
      <c r="C8828" s="2">
        <v>8709716032</v>
      </c>
      <c r="D8828" s="2" t="s">
        <v>36</v>
      </c>
      <c r="E8828" s="2">
        <v>841312</v>
      </c>
    </row>
    <row r="8829" spans="1:5" x14ac:dyDescent="0.3">
      <c r="A8829" s="2" t="s">
        <v>16174</v>
      </c>
      <c r="B8829" s="2" t="s">
        <v>16175</v>
      </c>
      <c r="C8829" s="2">
        <v>9509137361</v>
      </c>
      <c r="D8829" s="2" t="s">
        <v>7</v>
      </c>
      <c r="E8829" s="2">
        <v>333031</v>
      </c>
    </row>
    <row r="8830" spans="1:5" x14ac:dyDescent="0.3">
      <c r="A8830" s="2" t="s">
        <v>3269</v>
      </c>
      <c r="B8830" s="2" t="s">
        <v>16176</v>
      </c>
      <c r="C8830" s="2">
        <v>9024246573</v>
      </c>
      <c r="D8830" s="2" t="s">
        <v>7</v>
      </c>
      <c r="E8830" s="2">
        <v>326033</v>
      </c>
    </row>
    <row r="8831" spans="1:5" x14ac:dyDescent="0.3">
      <c r="A8831" s="2" t="s">
        <v>16177</v>
      </c>
      <c r="B8831" s="2" t="s">
        <v>16178</v>
      </c>
      <c r="C8831" s="2">
        <v>9798192141</v>
      </c>
      <c r="D8831" s="2" t="s">
        <v>36</v>
      </c>
      <c r="E8831" s="2">
        <v>262201</v>
      </c>
    </row>
    <row r="8832" spans="1:5" x14ac:dyDescent="0.3">
      <c r="A8832" s="2" t="s">
        <v>14786</v>
      </c>
      <c r="B8832" s="2" t="s">
        <v>16179</v>
      </c>
      <c r="C8832" s="2">
        <v>9576854779</v>
      </c>
      <c r="D8832" s="2" t="s">
        <v>36</v>
      </c>
      <c r="E8832" s="2">
        <v>854333</v>
      </c>
    </row>
    <row r="8833" spans="1:5" x14ac:dyDescent="0.3">
      <c r="A8833" s="2" t="s">
        <v>16180</v>
      </c>
      <c r="B8833" s="2" t="s">
        <v>16181</v>
      </c>
      <c r="C8833" s="2">
        <v>8409622012</v>
      </c>
      <c r="D8833" s="2" t="s">
        <v>36</v>
      </c>
      <c r="E8833" s="2">
        <v>854333</v>
      </c>
    </row>
    <row r="8834" spans="1:5" x14ac:dyDescent="0.3">
      <c r="A8834" s="2" t="s">
        <v>959</v>
      </c>
      <c r="B8834" s="2" t="s">
        <v>16182</v>
      </c>
      <c r="C8834" s="2">
        <v>7250782099</v>
      </c>
      <c r="D8834" s="2" t="s">
        <v>36</v>
      </c>
      <c r="E8834" s="2">
        <v>854333</v>
      </c>
    </row>
    <row r="8835" spans="1:5" x14ac:dyDescent="0.3">
      <c r="A8835" s="2" t="s">
        <v>16183</v>
      </c>
      <c r="B8835" s="2" t="s">
        <v>16184</v>
      </c>
      <c r="C8835" s="2">
        <v>7688940538</v>
      </c>
      <c r="D8835" s="2" t="s">
        <v>7</v>
      </c>
      <c r="E8835" s="2">
        <v>325216</v>
      </c>
    </row>
    <row r="8836" spans="1:5" x14ac:dyDescent="0.3">
      <c r="A8836" s="2" t="s">
        <v>10872</v>
      </c>
      <c r="B8836" s="2" t="s">
        <v>16185</v>
      </c>
      <c r="C8836" s="2">
        <v>7739828584</v>
      </c>
      <c r="D8836" s="2" t="s">
        <v>36</v>
      </c>
      <c r="E8836" s="2">
        <v>841312</v>
      </c>
    </row>
    <row r="8837" spans="1:5" x14ac:dyDescent="0.3">
      <c r="A8837" s="2" t="s">
        <v>16186</v>
      </c>
      <c r="B8837" s="2" t="s">
        <v>16187</v>
      </c>
      <c r="C8837" s="2">
        <v>9955287287</v>
      </c>
      <c r="D8837" s="2" t="s">
        <v>36</v>
      </c>
      <c r="E8837" s="2">
        <v>841231</v>
      </c>
    </row>
    <row r="8838" spans="1:5" x14ac:dyDescent="0.3">
      <c r="A8838" s="2" t="s">
        <v>16188</v>
      </c>
      <c r="B8838" s="2" t="s">
        <v>16189</v>
      </c>
      <c r="C8838" s="2">
        <v>6205442001</v>
      </c>
      <c r="D8838" s="2" t="s">
        <v>36</v>
      </c>
      <c r="E8838" s="2">
        <v>802135</v>
      </c>
    </row>
    <row r="8839" spans="1:5" x14ac:dyDescent="0.3">
      <c r="A8839" s="2" t="s">
        <v>16190</v>
      </c>
      <c r="B8839" s="2" t="s">
        <v>16191</v>
      </c>
      <c r="C8839" s="2">
        <v>9934268709</v>
      </c>
      <c r="D8839" s="2" t="s">
        <v>36</v>
      </c>
      <c r="E8839" s="2">
        <v>844126</v>
      </c>
    </row>
    <row r="8840" spans="1:5" x14ac:dyDescent="0.3">
      <c r="A8840" s="2" t="s">
        <v>16192</v>
      </c>
      <c r="B8840" s="2" t="s">
        <v>13193</v>
      </c>
      <c r="C8840" s="2">
        <v>8450932669</v>
      </c>
      <c r="D8840" s="2" t="s">
        <v>36</v>
      </c>
      <c r="E8840" s="2">
        <v>847306</v>
      </c>
    </row>
    <row r="8841" spans="1:5" x14ac:dyDescent="0.3">
      <c r="A8841" s="2" t="s">
        <v>16193</v>
      </c>
      <c r="B8841" s="2" t="s">
        <v>16194</v>
      </c>
      <c r="C8841" s="2">
        <v>9155449629</v>
      </c>
      <c r="D8841" s="2" t="s">
        <v>36</v>
      </c>
      <c r="E8841" s="2">
        <v>801302</v>
      </c>
    </row>
    <row r="8842" spans="1:5" x14ac:dyDescent="0.3">
      <c r="A8842" s="2" t="s">
        <v>2317</v>
      </c>
      <c r="B8842" s="2" t="s">
        <v>16195</v>
      </c>
      <c r="C8842" s="2">
        <v>7004875706</v>
      </c>
      <c r="D8842" s="2" t="s">
        <v>36</v>
      </c>
      <c r="E8842" s="2">
        <v>802119</v>
      </c>
    </row>
    <row r="8843" spans="1:5" x14ac:dyDescent="0.3">
      <c r="A8843" s="2" t="s">
        <v>16196</v>
      </c>
      <c r="B8843" s="2" t="s">
        <v>16197</v>
      </c>
      <c r="C8843" s="2">
        <v>9135228111</v>
      </c>
      <c r="D8843" s="2" t="s">
        <v>36</v>
      </c>
      <c r="E8843" s="2">
        <v>802156</v>
      </c>
    </row>
    <row r="8844" spans="1:5" x14ac:dyDescent="0.3">
      <c r="A8844" s="2" t="s">
        <v>16198</v>
      </c>
      <c r="B8844" s="2" t="s">
        <v>16199</v>
      </c>
      <c r="C8844" s="2">
        <v>9334836212</v>
      </c>
      <c r="D8844" s="2" t="s">
        <v>36</v>
      </c>
      <c r="E8844" s="2">
        <v>802101</v>
      </c>
    </row>
    <row r="8845" spans="1:5" x14ac:dyDescent="0.3">
      <c r="A8845" s="2" t="s">
        <v>16200</v>
      </c>
      <c r="B8845" s="2" t="s">
        <v>16200</v>
      </c>
      <c r="C8845" s="2">
        <v>9708208097</v>
      </c>
      <c r="D8845" s="2" t="s">
        <v>36</v>
      </c>
      <c r="E8845" s="2">
        <v>844114</v>
      </c>
    </row>
    <row r="8846" spans="1:5" x14ac:dyDescent="0.3">
      <c r="A8846" s="2" t="s">
        <v>11497</v>
      </c>
      <c r="B8846" s="2" t="s">
        <v>16201</v>
      </c>
      <c r="C8846" s="2">
        <v>9886926617</v>
      </c>
      <c r="D8846" s="2" t="s">
        <v>36</v>
      </c>
      <c r="E8846" s="2">
        <v>802135</v>
      </c>
    </row>
    <row r="8847" spans="1:5" x14ac:dyDescent="0.3">
      <c r="A8847" s="2" t="s">
        <v>16202</v>
      </c>
      <c r="B8847" s="2" t="s">
        <v>16203</v>
      </c>
      <c r="C8847" s="2">
        <v>8579001405</v>
      </c>
      <c r="D8847" s="2" t="s">
        <v>36</v>
      </c>
      <c r="E8847" s="2">
        <v>802135</v>
      </c>
    </row>
    <row r="8848" spans="1:5" x14ac:dyDescent="0.3">
      <c r="A8848" s="2" t="s">
        <v>10512</v>
      </c>
      <c r="B8848" s="2" t="s">
        <v>16204</v>
      </c>
      <c r="C8848" s="2">
        <v>7369958980</v>
      </c>
      <c r="D8848" s="2" t="s">
        <v>36</v>
      </c>
      <c r="E8848" s="2">
        <v>844114</v>
      </c>
    </row>
    <row r="8849" spans="1:5" x14ac:dyDescent="0.3">
      <c r="A8849" s="2" t="s">
        <v>16205</v>
      </c>
      <c r="B8849" s="2" t="s">
        <v>16206</v>
      </c>
      <c r="C8849" s="2">
        <v>8434286162</v>
      </c>
      <c r="D8849" s="2" t="s">
        <v>36</v>
      </c>
      <c r="E8849" s="2">
        <v>801112</v>
      </c>
    </row>
    <row r="8850" spans="1:5" x14ac:dyDescent="0.3">
      <c r="A8850" s="2" t="s">
        <v>16207</v>
      </c>
      <c r="B8850" s="2" t="s">
        <v>16208</v>
      </c>
      <c r="C8850" s="2">
        <v>8863805709</v>
      </c>
      <c r="D8850" s="2" t="s">
        <v>36</v>
      </c>
      <c r="E8850" s="2">
        <v>845106</v>
      </c>
    </row>
    <row r="8851" spans="1:5" x14ac:dyDescent="0.3">
      <c r="A8851" s="2" t="s">
        <v>11046</v>
      </c>
      <c r="B8851" s="2" t="s">
        <v>16209</v>
      </c>
      <c r="C8851" s="2">
        <v>9955446411</v>
      </c>
      <c r="D8851" s="2" t="s">
        <v>36</v>
      </c>
      <c r="E8851" s="2">
        <v>844102</v>
      </c>
    </row>
    <row r="8852" spans="1:5" x14ac:dyDescent="0.3">
      <c r="A8852" s="2" t="s">
        <v>16210</v>
      </c>
      <c r="B8852" s="2" t="s">
        <v>16211</v>
      </c>
      <c r="C8852" s="2">
        <v>9982479675</v>
      </c>
      <c r="D8852" s="2" t="s">
        <v>7</v>
      </c>
      <c r="E8852" s="2">
        <v>311011</v>
      </c>
    </row>
    <row r="8853" spans="1:5" x14ac:dyDescent="0.3">
      <c r="A8853" s="2" t="s">
        <v>1917</v>
      </c>
      <c r="B8853" s="2" t="s">
        <v>16212</v>
      </c>
      <c r="C8853" s="2">
        <v>9608944641</v>
      </c>
      <c r="D8853" s="2" t="s">
        <v>36</v>
      </c>
      <c r="E8853" s="2">
        <v>852129</v>
      </c>
    </row>
    <row r="8854" spans="1:5" x14ac:dyDescent="0.3">
      <c r="A8854" s="2" t="s">
        <v>16213</v>
      </c>
      <c r="B8854" s="2" t="s">
        <v>16214</v>
      </c>
      <c r="C8854" s="2">
        <v>9939339310</v>
      </c>
      <c r="D8854" s="2" t="s">
        <v>36</v>
      </c>
      <c r="E8854" s="2">
        <v>844102</v>
      </c>
    </row>
    <row r="8855" spans="1:5" x14ac:dyDescent="0.3">
      <c r="A8855" s="2" t="s">
        <v>16215</v>
      </c>
      <c r="B8855" s="2" t="s">
        <v>16216</v>
      </c>
      <c r="C8855" s="2">
        <v>9650019445</v>
      </c>
      <c r="D8855" s="2" t="s">
        <v>36</v>
      </c>
      <c r="E8855" s="2">
        <v>851112</v>
      </c>
    </row>
    <row r="8856" spans="1:5" x14ac:dyDescent="0.3">
      <c r="A8856" s="2" t="s">
        <v>4787</v>
      </c>
      <c r="B8856" s="2" t="s">
        <v>16217</v>
      </c>
      <c r="C8856" s="2">
        <v>9717886146</v>
      </c>
      <c r="D8856" s="2" t="s">
        <v>36</v>
      </c>
      <c r="E8856" s="2">
        <v>851203</v>
      </c>
    </row>
    <row r="8857" spans="1:5" x14ac:dyDescent="0.3">
      <c r="A8857" s="2" t="s">
        <v>2684</v>
      </c>
      <c r="B8857" s="2" t="s">
        <v>16218</v>
      </c>
      <c r="C8857" s="2">
        <v>6201543429</v>
      </c>
      <c r="D8857" s="2" t="s">
        <v>36</v>
      </c>
      <c r="E8857" s="2">
        <v>803202</v>
      </c>
    </row>
    <row r="8858" spans="1:5" x14ac:dyDescent="0.3">
      <c r="A8858" s="2" t="s">
        <v>16219</v>
      </c>
      <c r="B8858" s="2" t="s">
        <v>16220</v>
      </c>
      <c r="C8858" s="2">
        <v>9798078746</v>
      </c>
      <c r="D8858" s="2" t="s">
        <v>36</v>
      </c>
      <c r="E8858" s="2">
        <v>844115</v>
      </c>
    </row>
    <row r="8859" spans="1:5" x14ac:dyDescent="0.3">
      <c r="A8859" s="2" t="s">
        <v>3123</v>
      </c>
      <c r="B8859" s="2" t="s">
        <v>16221</v>
      </c>
      <c r="C8859" s="2">
        <v>7563059513</v>
      </c>
      <c r="D8859" s="2" t="s">
        <v>36</v>
      </c>
      <c r="E8859" s="2">
        <v>843329</v>
      </c>
    </row>
    <row r="8860" spans="1:5" x14ac:dyDescent="0.3">
      <c r="A8860" s="2" t="s">
        <v>16222</v>
      </c>
      <c r="B8860" s="2" t="s">
        <v>16223</v>
      </c>
      <c r="C8860" s="2">
        <v>9065544427</v>
      </c>
      <c r="D8860" s="2" t="s">
        <v>36</v>
      </c>
      <c r="E8860" s="2">
        <v>841312</v>
      </c>
    </row>
    <row r="8861" spans="1:5" x14ac:dyDescent="0.3">
      <c r="A8861" s="2" t="s">
        <v>16224</v>
      </c>
      <c r="B8861" s="2" t="s">
        <v>16225</v>
      </c>
      <c r="C8861" s="2">
        <v>9525073502</v>
      </c>
      <c r="D8861" s="2" t="s">
        <v>36</v>
      </c>
      <c r="E8861" s="2">
        <v>843329</v>
      </c>
    </row>
    <row r="8862" spans="1:5" x14ac:dyDescent="0.3">
      <c r="A8862" s="2" t="s">
        <v>16226</v>
      </c>
      <c r="B8862" s="2" t="s">
        <v>16227</v>
      </c>
      <c r="C8862" s="2">
        <v>8107476972</v>
      </c>
      <c r="D8862" s="2" t="s">
        <v>7</v>
      </c>
      <c r="E8862" s="2">
        <v>335524</v>
      </c>
    </row>
    <row r="8863" spans="1:5" x14ac:dyDescent="0.3">
      <c r="A8863" s="2" t="s">
        <v>16228</v>
      </c>
      <c r="B8863" s="2" t="s">
        <v>16229</v>
      </c>
      <c r="C8863" s="2">
        <v>7061713874</v>
      </c>
      <c r="D8863" s="2" t="s">
        <v>36</v>
      </c>
      <c r="E8863" s="2">
        <v>843329</v>
      </c>
    </row>
    <row r="8864" spans="1:5" x14ac:dyDescent="0.3">
      <c r="A8864" s="2" t="s">
        <v>16230</v>
      </c>
      <c r="B8864" s="2" t="s">
        <v>16231</v>
      </c>
      <c r="C8864" s="2">
        <v>9931975755</v>
      </c>
      <c r="D8864" s="2" t="s">
        <v>36</v>
      </c>
      <c r="E8864" s="2">
        <v>843114</v>
      </c>
    </row>
    <row r="8865" spans="1:5" x14ac:dyDescent="0.3">
      <c r="A8865" s="2" t="s">
        <v>16232</v>
      </c>
      <c r="B8865" s="2" t="s">
        <v>16233</v>
      </c>
      <c r="C8865" s="2">
        <v>7979720196</v>
      </c>
      <c r="D8865" s="2" t="s">
        <v>36</v>
      </c>
      <c r="E8865" s="2">
        <v>843329</v>
      </c>
    </row>
    <row r="8866" spans="1:5" x14ac:dyDescent="0.3">
      <c r="A8866" s="2" t="s">
        <v>16234</v>
      </c>
      <c r="B8866" s="2" t="s">
        <v>16235</v>
      </c>
      <c r="C8866" s="2">
        <v>8294679520</v>
      </c>
      <c r="D8866" s="2" t="s">
        <v>36</v>
      </c>
      <c r="E8866" s="2">
        <v>854333</v>
      </c>
    </row>
    <row r="8867" spans="1:5" x14ac:dyDescent="0.3">
      <c r="A8867" s="2" t="s">
        <v>3288</v>
      </c>
      <c r="B8867" s="2" t="s">
        <v>16236</v>
      </c>
      <c r="C8867" s="2">
        <v>7079439384</v>
      </c>
      <c r="D8867" s="2" t="s">
        <v>36</v>
      </c>
      <c r="E8867" s="2">
        <v>843329</v>
      </c>
    </row>
    <row r="8868" spans="1:5" x14ac:dyDescent="0.3">
      <c r="A8868" s="2" t="s">
        <v>16237</v>
      </c>
      <c r="B8868" s="2" t="s">
        <v>16238</v>
      </c>
      <c r="C8868" s="2">
        <v>9950410688</v>
      </c>
      <c r="D8868" s="2" t="s">
        <v>7</v>
      </c>
      <c r="E8868" s="2">
        <v>313001</v>
      </c>
    </row>
    <row r="8869" spans="1:5" x14ac:dyDescent="0.3">
      <c r="A8869" s="2" t="s">
        <v>16239</v>
      </c>
      <c r="B8869" s="2" t="s">
        <v>16240</v>
      </c>
      <c r="C8869" s="2">
        <v>9534333015</v>
      </c>
      <c r="D8869" s="2" t="s">
        <v>36</v>
      </c>
      <c r="E8869" s="2">
        <v>852129</v>
      </c>
    </row>
    <row r="8870" spans="1:5" x14ac:dyDescent="0.3">
      <c r="A8870" s="2" t="s">
        <v>2731</v>
      </c>
      <c r="B8870" s="2" t="s">
        <v>16241</v>
      </c>
      <c r="C8870" s="2">
        <v>9708782372</v>
      </c>
      <c r="D8870" s="2" t="s">
        <v>36</v>
      </c>
      <c r="E8870" s="2">
        <v>843329</v>
      </c>
    </row>
    <row r="8871" spans="1:5" x14ac:dyDescent="0.3">
      <c r="A8871" s="2" t="s">
        <v>16242</v>
      </c>
      <c r="B8871" s="2" t="s">
        <v>16243</v>
      </c>
      <c r="C8871" s="2">
        <v>9546007028</v>
      </c>
      <c r="D8871" s="2" t="s">
        <v>36</v>
      </c>
      <c r="E8871" s="2">
        <v>813101</v>
      </c>
    </row>
    <row r="8872" spans="1:5" x14ac:dyDescent="0.3">
      <c r="A8872" s="2" t="s">
        <v>8555</v>
      </c>
      <c r="B8872" s="2" t="s">
        <v>16244</v>
      </c>
      <c r="C8872" s="2">
        <v>9631319256</v>
      </c>
      <c r="D8872" s="2" t="s">
        <v>36</v>
      </c>
      <c r="E8872" s="2">
        <v>843329</v>
      </c>
    </row>
    <row r="8873" spans="1:5" x14ac:dyDescent="0.3">
      <c r="A8873" s="2" t="s">
        <v>16245</v>
      </c>
      <c r="B8873" s="2" t="s">
        <v>16246</v>
      </c>
      <c r="C8873" s="2">
        <v>9931544836</v>
      </c>
      <c r="D8873" s="2" t="s">
        <v>36</v>
      </c>
      <c r="E8873" s="2">
        <v>845106</v>
      </c>
    </row>
    <row r="8874" spans="1:5" x14ac:dyDescent="0.3">
      <c r="A8874" s="2" t="s">
        <v>16247</v>
      </c>
      <c r="B8874" s="2" t="s">
        <v>16248</v>
      </c>
      <c r="C8874" s="2">
        <v>7549574760</v>
      </c>
      <c r="D8874" s="2" t="s">
        <v>36</v>
      </c>
      <c r="E8874" s="2">
        <v>847212</v>
      </c>
    </row>
    <row r="8875" spans="1:5" x14ac:dyDescent="0.3">
      <c r="A8875" s="2" t="s">
        <v>16249</v>
      </c>
      <c r="B8875" s="2" t="s">
        <v>16250</v>
      </c>
      <c r="C8875" s="2">
        <v>9773251387</v>
      </c>
      <c r="D8875" s="2" t="s">
        <v>36</v>
      </c>
      <c r="E8875" s="2">
        <v>844101</v>
      </c>
    </row>
    <row r="8876" spans="1:5" x14ac:dyDescent="0.3">
      <c r="A8876" s="2" t="s">
        <v>16251</v>
      </c>
      <c r="B8876" s="2" t="s">
        <v>16252</v>
      </c>
      <c r="C8876" s="2">
        <v>9142650349</v>
      </c>
      <c r="D8876" s="2" t="s">
        <v>36</v>
      </c>
      <c r="E8876" s="2">
        <v>843329</v>
      </c>
    </row>
    <row r="8877" spans="1:5" x14ac:dyDescent="0.3">
      <c r="A8877" s="2" t="s">
        <v>16253</v>
      </c>
      <c r="B8877" s="2" t="s">
        <v>16254</v>
      </c>
      <c r="C8877" s="2">
        <v>9334406475</v>
      </c>
      <c r="D8877" s="2" t="s">
        <v>36</v>
      </c>
      <c r="E8877" s="2">
        <v>843329</v>
      </c>
    </row>
    <row r="8878" spans="1:5" x14ac:dyDescent="0.3">
      <c r="A8878" s="2" t="s">
        <v>13899</v>
      </c>
      <c r="B8878" s="2" t="s">
        <v>16255</v>
      </c>
      <c r="C8878" s="2">
        <v>6303226151</v>
      </c>
      <c r="D8878" s="2" t="s">
        <v>36</v>
      </c>
      <c r="E8878" s="2">
        <v>802135</v>
      </c>
    </row>
    <row r="8879" spans="1:5" x14ac:dyDescent="0.3">
      <c r="A8879" s="2" t="s">
        <v>16256</v>
      </c>
      <c r="B8879" s="2" t="s">
        <v>16257</v>
      </c>
      <c r="C8879" s="2">
        <v>8084404052</v>
      </c>
      <c r="D8879" s="2" t="s">
        <v>36</v>
      </c>
      <c r="E8879" s="2">
        <v>824125</v>
      </c>
    </row>
    <row r="8880" spans="1:5" x14ac:dyDescent="0.3">
      <c r="A8880" s="2" t="s">
        <v>2625</v>
      </c>
      <c r="B8880" s="2" t="s">
        <v>16258</v>
      </c>
      <c r="C8880" s="2">
        <v>7324020512</v>
      </c>
      <c r="D8880" s="2" t="s">
        <v>36</v>
      </c>
      <c r="E8880" s="2">
        <v>854333</v>
      </c>
    </row>
    <row r="8881" spans="1:5" x14ac:dyDescent="0.3">
      <c r="A8881" s="2" t="s">
        <v>16259</v>
      </c>
      <c r="B8881" s="2" t="s">
        <v>16260</v>
      </c>
      <c r="C8881" s="2">
        <v>7903474322</v>
      </c>
      <c r="D8881" s="2" t="s">
        <v>36</v>
      </c>
      <c r="E8881" s="2">
        <v>802135</v>
      </c>
    </row>
    <row r="8882" spans="1:5" x14ac:dyDescent="0.3">
      <c r="A8882" s="2" t="s">
        <v>16261</v>
      </c>
      <c r="B8882" s="2" t="s">
        <v>16262</v>
      </c>
      <c r="C8882" s="2">
        <v>9549208286</v>
      </c>
      <c r="D8882" s="2" t="s">
        <v>7</v>
      </c>
      <c r="E8882" s="2">
        <v>341503</v>
      </c>
    </row>
    <row r="8883" spans="1:5" x14ac:dyDescent="0.3">
      <c r="A8883" s="2" t="s">
        <v>16263</v>
      </c>
      <c r="B8883" s="2" t="s">
        <v>16264</v>
      </c>
      <c r="C8883" s="2">
        <v>8709888028</v>
      </c>
      <c r="D8883" s="2" t="s">
        <v>36</v>
      </c>
      <c r="E8883" s="2">
        <v>843329</v>
      </c>
    </row>
    <row r="8884" spans="1:5" x14ac:dyDescent="0.3">
      <c r="A8884" s="2" t="s">
        <v>16265</v>
      </c>
      <c r="B8884" s="2" t="s">
        <v>16266</v>
      </c>
      <c r="C8884" s="2">
        <v>9113700580</v>
      </c>
      <c r="D8884" s="2" t="s">
        <v>36</v>
      </c>
      <c r="E8884" s="2">
        <v>802135</v>
      </c>
    </row>
    <row r="8885" spans="1:5" x14ac:dyDescent="0.3">
      <c r="A8885" s="2" t="s">
        <v>10072</v>
      </c>
      <c r="B8885" s="2" t="s">
        <v>16267</v>
      </c>
      <c r="C8885" s="2">
        <v>6204816820</v>
      </c>
      <c r="D8885" s="2" t="s">
        <v>36</v>
      </c>
      <c r="E8885" s="2">
        <v>854101</v>
      </c>
    </row>
    <row r="8886" spans="1:5" x14ac:dyDescent="0.3">
      <c r="A8886" s="2" t="s">
        <v>16268</v>
      </c>
      <c r="B8886" s="2" t="s">
        <v>16269</v>
      </c>
      <c r="C8886" s="2">
        <v>9204680386</v>
      </c>
      <c r="D8886" s="2" t="s">
        <v>36</v>
      </c>
      <c r="E8886" s="2">
        <v>802135</v>
      </c>
    </row>
    <row r="8887" spans="1:5" x14ac:dyDescent="0.3">
      <c r="A8887" s="2" t="s">
        <v>16270</v>
      </c>
      <c r="B8887" s="2" t="s">
        <v>16271</v>
      </c>
      <c r="C8887" s="2">
        <v>9142784088</v>
      </c>
      <c r="D8887" s="2" t="s">
        <v>36</v>
      </c>
      <c r="E8887" s="2">
        <v>848504</v>
      </c>
    </row>
    <row r="8888" spans="1:5" x14ac:dyDescent="0.3">
      <c r="A8888" s="2" t="s">
        <v>16272</v>
      </c>
      <c r="B8888" s="2" t="s">
        <v>16273</v>
      </c>
      <c r="C8888" s="2">
        <v>7046605907</v>
      </c>
      <c r="D8888" s="2" t="s">
        <v>36</v>
      </c>
      <c r="E8888" s="2">
        <v>847302</v>
      </c>
    </row>
    <row r="8889" spans="1:5" x14ac:dyDescent="0.3">
      <c r="A8889" s="2" t="s">
        <v>16274</v>
      </c>
      <c r="B8889" s="2" t="s">
        <v>16275</v>
      </c>
      <c r="C8889" s="2">
        <v>9122557776</v>
      </c>
      <c r="D8889" s="2" t="s">
        <v>36</v>
      </c>
      <c r="E8889" s="2">
        <v>802135</v>
      </c>
    </row>
    <row r="8890" spans="1:5" x14ac:dyDescent="0.3">
      <c r="A8890" s="2" t="s">
        <v>16276</v>
      </c>
      <c r="B8890" s="2" t="s">
        <v>16277</v>
      </c>
      <c r="C8890" s="2">
        <v>9680988696</v>
      </c>
      <c r="D8890" s="2" t="s">
        <v>7</v>
      </c>
      <c r="E8890" s="2">
        <v>334803</v>
      </c>
    </row>
    <row r="8891" spans="1:5" x14ac:dyDescent="0.3">
      <c r="A8891" s="2" t="s">
        <v>16278</v>
      </c>
      <c r="B8891" s="2" t="s">
        <v>16279</v>
      </c>
      <c r="C8891" s="2">
        <v>9855551117</v>
      </c>
      <c r="D8891" s="2" t="s">
        <v>36</v>
      </c>
      <c r="E8891" s="2">
        <v>802135</v>
      </c>
    </row>
    <row r="8892" spans="1:5" x14ac:dyDescent="0.3">
      <c r="A8892" s="2" t="s">
        <v>16280</v>
      </c>
      <c r="B8892" s="2" t="s">
        <v>16281</v>
      </c>
      <c r="C8892" s="2">
        <v>6206636796</v>
      </c>
      <c r="D8892" s="2" t="s">
        <v>36</v>
      </c>
      <c r="E8892" s="2">
        <v>843329</v>
      </c>
    </row>
    <row r="8893" spans="1:5" x14ac:dyDescent="0.3">
      <c r="A8893" s="2" t="s">
        <v>16282</v>
      </c>
      <c r="B8893" s="2" t="s">
        <v>16283</v>
      </c>
      <c r="C8893" s="2">
        <v>8005735476</v>
      </c>
      <c r="D8893" s="2" t="s">
        <v>7</v>
      </c>
      <c r="E8893" s="2">
        <v>332311</v>
      </c>
    </row>
    <row r="8894" spans="1:5" x14ac:dyDescent="0.3">
      <c r="A8894" s="2" t="s">
        <v>11503</v>
      </c>
      <c r="B8894" s="2" t="s">
        <v>16284</v>
      </c>
      <c r="C8894" s="2">
        <v>9931605640</v>
      </c>
      <c r="D8894" s="2" t="s">
        <v>36</v>
      </c>
      <c r="E8894" s="2">
        <v>802119</v>
      </c>
    </row>
    <row r="8895" spans="1:5" x14ac:dyDescent="0.3">
      <c r="A8895" s="2" t="s">
        <v>10695</v>
      </c>
      <c r="B8895" s="2" t="s">
        <v>10696</v>
      </c>
      <c r="C8895" s="2">
        <v>7290880552</v>
      </c>
      <c r="D8895" s="2" t="s">
        <v>36</v>
      </c>
      <c r="E8895" s="2">
        <v>847215</v>
      </c>
    </row>
    <row r="8896" spans="1:5" x14ac:dyDescent="0.3">
      <c r="A8896" s="2" t="s">
        <v>16285</v>
      </c>
      <c r="B8896" s="2" t="s">
        <v>16286</v>
      </c>
      <c r="C8896" s="2">
        <v>7363811788</v>
      </c>
      <c r="D8896" s="2" t="s">
        <v>36</v>
      </c>
      <c r="E8896" s="2">
        <v>854317</v>
      </c>
    </row>
    <row r="8897" spans="1:5" x14ac:dyDescent="0.3">
      <c r="A8897" s="2" t="s">
        <v>16287</v>
      </c>
      <c r="B8897" s="2" t="s">
        <v>16288</v>
      </c>
      <c r="C8897" s="2">
        <v>7053885466</v>
      </c>
      <c r="D8897" s="2" t="s">
        <v>36</v>
      </c>
      <c r="E8897" s="2">
        <v>824103</v>
      </c>
    </row>
    <row r="8898" spans="1:5" x14ac:dyDescent="0.3">
      <c r="A8898" s="2" t="s">
        <v>4984</v>
      </c>
      <c r="B8898" s="2" t="s">
        <v>16289</v>
      </c>
      <c r="C8898" s="2">
        <v>8084828302</v>
      </c>
      <c r="D8898" s="2" t="s">
        <v>36</v>
      </c>
      <c r="E8898" s="2">
        <v>802135</v>
      </c>
    </row>
    <row r="8899" spans="1:5" x14ac:dyDescent="0.3">
      <c r="A8899" s="2" t="s">
        <v>16290</v>
      </c>
      <c r="B8899" s="2" t="s">
        <v>16291</v>
      </c>
      <c r="C8899" s="2">
        <v>9815738710</v>
      </c>
      <c r="D8899" s="2" t="s">
        <v>36</v>
      </c>
      <c r="E8899" s="2">
        <v>843329</v>
      </c>
    </row>
    <row r="8900" spans="1:5" x14ac:dyDescent="0.3">
      <c r="A8900" s="2" t="s">
        <v>13147</v>
      </c>
      <c r="B8900" s="2" t="s">
        <v>16292</v>
      </c>
      <c r="C8900" s="2">
        <v>9610126174</v>
      </c>
      <c r="D8900" s="2" t="s">
        <v>7</v>
      </c>
      <c r="E8900" s="2">
        <v>341510</v>
      </c>
    </row>
    <row r="8901" spans="1:5" x14ac:dyDescent="0.3">
      <c r="A8901" s="2" t="s">
        <v>16293</v>
      </c>
      <c r="B8901" s="2" t="s">
        <v>16294</v>
      </c>
      <c r="C8901" s="2">
        <v>9576496776</v>
      </c>
      <c r="D8901" s="2" t="s">
        <v>36</v>
      </c>
      <c r="E8901" s="2">
        <v>847227</v>
      </c>
    </row>
    <row r="8902" spans="1:5" x14ac:dyDescent="0.3">
      <c r="A8902" s="2" t="s">
        <v>16295</v>
      </c>
      <c r="B8902" s="2" t="s">
        <v>16296</v>
      </c>
      <c r="C8902" s="2">
        <v>9128354709</v>
      </c>
      <c r="D8902" s="2" t="s">
        <v>36</v>
      </c>
      <c r="E8902" s="2">
        <v>843314</v>
      </c>
    </row>
    <row r="8903" spans="1:5" x14ac:dyDescent="0.3">
      <c r="A8903" s="2" t="s">
        <v>16297</v>
      </c>
      <c r="B8903" s="2" t="s">
        <v>16298</v>
      </c>
      <c r="C8903" s="2">
        <v>9226325059</v>
      </c>
      <c r="D8903" s="2" t="s">
        <v>36</v>
      </c>
      <c r="E8903" s="2">
        <v>835302</v>
      </c>
    </row>
    <row r="8904" spans="1:5" x14ac:dyDescent="0.3">
      <c r="A8904" s="2" t="s">
        <v>16299</v>
      </c>
      <c r="B8904" s="2" t="s">
        <v>16300</v>
      </c>
      <c r="C8904" s="2">
        <v>7903884113</v>
      </c>
      <c r="D8904" s="2" t="s">
        <v>36</v>
      </c>
      <c r="E8904" s="2">
        <v>802135</v>
      </c>
    </row>
    <row r="8905" spans="1:5" x14ac:dyDescent="0.3">
      <c r="A8905" s="2" t="s">
        <v>16301</v>
      </c>
      <c r="B8905" s="2" t="s">
        <v>16302</v>
      </c>
      <c r="C8905" s="2">
        <v>9504064585</v>
      </c>
      <c r="D8905" s="2" t="s">
        <v>36</v>
      </c>
      <c r="E8905" s="2">
        <v>843329</v>
      </c>
    </row>
    <row r="8906" spans="1:5" x14ac:dyDescent="0.3">
      <c r="A8906" s="2" t="s">
        <v>16303</v>
      </c>
      <c r="B8906" s="2" t="s">
        <v>16304</v>
      </c>
      <c r="C8906" s="2">
        <v>8252079008</v>
      </c>
      <c r="D8906" s="2" t="s">
        <v>36</v>
      </c>
      <c r="E8906" s="2">
        <v>802135</v>
      </c>
    </row>
    <row r="8907" spans="1:5" x14ac:dyDescent="0.3">
      <c r="A8907" s="2" t="s">
        <v>16305</v>
      </c>
      <c r="B8907" s="2" t="s">
        <v>16306</v>
      </c>
      <c r="C8907" s="2">
        <v>9529624292</v>
      </c>
      <c r="D8907" s="2" t="s">
        <v>7</v>
      </c>
      <c r="E8907" s="2">
        <v>311011</v>
      </c>
    </row>
    <row r="8908" spans="1:5" x14ac:dyDescent="0.3">
      <c r="A8908" s="2" t="s">
        <v>16307</v>
      </c>
      <c r="B8908" s="2" t="s">
        <v>16308</v>
      </c>
      <c r="C8908" s="2">
        <v>8521226672</v>
      </c>
      <c r="D8908" s="2" t="s">
        <v>36</v>
      </c>
      <c r="E8908" s="2">
        <v>847215</v>
      </c>
    </row>
    <row r="8909" spans="1:5" x14ac:dyDescent="0.3">
      <c r="A8909" s="2" t="s">
        <v>16309</v>
      </c>
      <c r="B8909" s="2" t="s">
        <v>16310</v>
      </c>
      <c r="C8909" s="2">
        <v>9931943755</v>
      </c>
      <c r="D8909" s="2" t="s">
        <v>36</v>
      </c>
      <c r="E8909" s="2">
        <v>802135</v>
      </c>
    </row>
    <row r="8910" spans="1:5" x14ac:dyDescent="0.3">
      <c r="A8910" s="2" t="s">
        <v>16311</v>
      </c>
      <c r="B8910" s="2" t="s">
        <v>16312</v>
      </c>
      <c r="C8910" s="2">
        <v>8676890793</v>
      </c>
      <c r="D8910" s="2" t="s">
        <v>36</v>
      </c>
      <c r="E8910" s="2">
        <v>852123</v>
      </c>
    </row>
    <row r="8911" spans="1:5" x14ac:dyDescent="0.3">
      <c r="A8911" s="2" t="s">
        <v>13533</v>
      </c>
      <c r="B8911" s="2" t="s">
        <v>16313</v>
      </c>
      <c r="C8911" s="2">
        <v>7543986188</v>
      </c>
      <c r="D8911" s="2" t="s">
        <v>36</v>
      </c>
      <c r="E8911" s="2">
        <v>843329</v>
      </c>
    </row>
    <row r="8912" spans="1:5" x14ac:dyDescent="0.3">
      <c r="A8912" s="2" t="s">
        <v>16314</v>
      </c>
      <c r="B8912" s="2" t="s">
        <v>16315</v>
      </c>
      <c r="C8912" s="2">
        <v>8409004040</v>
      </c>
      <c r="D8912" s="2" t="s">
        <v>36</v>
      </c>
      <c r="E8912" s="2">
        <v>802135</v>
      </c>
    </row>
    <row r="8913" spans="1:5" x14ac:dyDescent="0.3">
      <c r="A8913" s="2" t="s">
        <v>16316</v>
      </c>
      <c r="B8913" s="2" t="s">
        <v>16317</v>
      </c>
      <c r="C8913" s="2">
        <v>9507108032</v>
      </c>
      <c r="D8913" s="2" t="s">
        <v>36</v>
      </c>
      <c r="E8913" s="2">
        <v>802135</v>
      </c>
    </row>
    <row r="8914" spans="1:5" x14ac:dyDescent="0.3">
      <c r="A8914" s="2" t="s">
        <v>16318</v>
      </c>
      <c r="B8914" s="2" t="s">
        <v>16319</v>
      </c>
      <c r="C8914" s="2">
        <v>9351788838</v>
      </c>
      <c r="D8914" s="2" t="s">
        <v>7</v>
      </c>
      <c r="E8914" s="2">
        <v>331507</v>
      </c>
    </row>
    <row r="8915" spans="1:5" x14ac:dyDescent="0.3">
      <c r="A8915" s="2" t="s">
        <v>16320</v>
      </c>
      <c r="B8915" s="2" t="s">
        <v>16321</v>
      </c>
      <c r="C8915" s="2">
        <v>7061640670</v>
      </c>
      <c r="D8915" s="2" t="s">
        <v>36</v>
      </c>
      <c r="E8915" s="2">
        <v>802135</v>
      </c>
    </row>
    <row r="8916" spans="1:5" x14ac:dyDescent="0.3">
      <c r="A8916" s="2" t="s">
        <v>16322</v>
      </c>
      <c r="B8916" s="2" t="s">
        <v>16323</v>
      </c>
      <c r="C8916" s="2">
        <v>7654165470</v>
      </c>
      <c r="D8916" s="2" t="s">
        <v>36</v>
      </c>
      <c r="E8916" s="2">
        <v>802135</v>
      </c>
    </row>
    <row r="8917" spans="1:5" x14ac:dyDescent="0.3">
      <c r="A8917" s="2" t="s">
        <v>6468</v>
      </c>
      <c r="B8917" s="2" t="s">
        <v>16324</v>
      </c>
      <c r="C8917" s="2">
        <v>9199077737</v>
      </c>
      <c r="D8917" s="2" t="s">
        <v>36</v>
      </c>
      <c r="E8917" s="2">
        <v>803107</v>
      </c>
    </row>
    <row r="8918" spans="1:5" x14ac:dyDescent="0.3">
      <c r="A8918" s="2" t="s">
        <v>16325</v>
      </c>
      <c r="B8918" s="2" t="s">
        <v>16326</v>
      </c>
      <c r="C8918" s="2">
        <v>7979837001</v>
      </c>
      <c r="D8918" s="2" t="s">
        <v>36</v>
      </c>
      <c r="E8918" s="2">
        <v>802135</v>
      </c>
    </row>
    <row r="8919" spans="1:5" x14ac:dyDescent="0.3">
      <c r="A8919" s="2" t="s">
        <v>16327</v>
      </c>
      <c r="B8919" s="2" t="s">
        <v>16328</v>
      </c>
      <c r="C8919" s="2">
        <v>9661313556</v>
      </c>
      <c r="D8919" s="2" t="s">
        <v>36</v>
      </c>
      <c r="E8919" s="2">
        <v>845106</v>
      </c>
    </row>
    <row r="8920" spans="1:5" x14ac:dyDescent="0.3">
      <c r="A8920" s="2" t="s">
        <v>16329</v>
      </c>
      <c r="B8920" s="2" t="s">
        <v>16330</v>
      </c>
      <c r="C8920" s="2">
        <v>9939519845</v>
      </c>
      <c r="D8920" s="2" t="s">
        <v>36</v>
      </c>
      <c r="E8920" s="2">
        <v>802135</v>
      </c>
    </row>
    <row r="8921" spans="1:5" x14ac:dyDescent="0.3">
      <c r="A8921" s="2" t="s">
        <v>16331</v>
      </c>
      <c r="B8921" s="2" t="s">
        <v>16332</v>
      </c>
      <c r="C8921" s="2">
        <v>7462919841</v>
      </c>
      <c r="D8921" s="2" t="s">
        <v>36</v>
      </c>
      <c r="E8921" s="2">
        <v>847103</v>
      </c>
    </row>
    <row r="8922" spans="1:5" x14ac:dyDescent="0.3">
      <c r="A8922" s="2" t="s">
        <v>1905</v>
      </c>
      <c r="B8922" s="2" t="s">
        <v>16333</v>
      </c>
      <c r="C8922" s="2">
        <v>8825190739</v>
      </c>
      <c r="D8922" s="2" t="s">
        <v>36</v>
      </c>
      <c r="E8922" s="2">
        <v>842002</v>
      </c>
    </row>
    <row r="8923" spans="1:5" x14ac:dyDescent="0.3">
      <c r="A8923" s="2" t="s">
        <v>16334</v>
      </c>
      <c r="B8923" s="2" t="s">
        <v>16335</v>
      </c>
      <c r="C8923" s="2">
        <v>6203700132</v>
      </c>
      <c r="D8923" s="2" t="s">
        <v>36</v>
      </c>
      <c r="E8923" s="2">
        <v>802135</v>
      </c>
    </row>
    <row r="8924" spans="1:5" x14ac:dyDescent="0.3">
      <c r="A8924" s="2" t="s">
        <v>16336</v>
      </c>
      <c r="B8924" s="2" t="s">
        <v>16337</v>
      </c>
      <c r="C8924" s="2">
        <v>8507599028</v>
      </c>
      <c r="D8924" s="2" t="s">
        <v>36</v>
      </c>
      <c r="E8924" s="2">
        <v>847228</v>
      </c>
    </row>
    <row r="8925" spans="1:5" x14ac:dyDescent="0.3">
      <c r="A8925" s="2" t="s">
        <v>16338</v>
      </c>
      <c r="B8925" s="2" t="s">
        <v>16339</v>
      </c>
      <c r="C8925" s="2">
        <v>9304192113</v>
      </c>
      <c r="D8925" s="2" t="s">
        <v>36</v>
      </c>
      <c r="E8925" s="2">
        <v>852129</v>
      </c>
    </row>
    <row r="8926" spans="1:5" x14ac:dyDescent="0.3">
      <c r="A8926" s="2" t="s">
        <v>16340</v>
      </c>
      <c r="B8926" s="2" t="s">
        <v>16341</v>
      </c>
      <c r="C8926" s="2">
        <v>9664288160</v>
      </c>
      <c r="D8926" s="2" t="s">
        <v>7</v>
      </c>
      <c r="E8926" s="2">
        <v>334202</v>
      </c>
    </row>
    <row r="8927" spans="1:5" x14ac:dyDescent="0.3">
      <c r="A8927" s="2" t="s">
        <v>16342</v>
      </c>
      <c r="B8927" s="2" t="s">
        <v>16343</v>
      </c>
      <c r="C8927" s="2">
        <v>9631635148</v>
      </c>
      <c r="D8927" s="2" t="s">
        <v>36</v>
      </c>
      <c r="E8927" s="2">
        <v>841101</v>
      </c>
    </row>
    <row r="8928" spans="1:5" x14ac:dyDescent="0.3">
      <c r="A8928" s="2" t="s">
        <v>16344</v>
      </c>
      <c r="B8928" s="2" t="s">
        <v>16345</v>
      </c>
      <c r="C8928" s="2">
        <v>9631850329</v>
      </c>
      <c r="D8928" s="2" t="s">
        <v>36</v>
      </c>
      <c r="E8928" s="2">
        <v>847306</v>
      </c>
    </row>
    <row r="8929" spans="1:5" x14ac:dyDescent="0.3">
      <c r="A8929" s="2" t="s">
        <v>16346</v>
      </c>
      <c r="B8929" s="2" t="s">
        <v>16347</v>
      </c>
      <c r="C8929" s="2">
        <v>9801718714</v>
      </c>
      <c r="D8929" s="2" t="s">
        <v>36</v>
      </c>
      <c r="E8929" s="2">
        <v>845302</v>
      </c>
    </row>
    <row r="8930" spans="1:5" x14ac:dyDescent="0.3">
      <c r="A8930" s="2" t="s">
        <v>16348</v>
      </c>
      <c r="B8930" s="2" t="s">
        <v>16349</v>
      </c>
      <c r="C8930" s="2">
        <v>7294982118</v>
      </c>
      <c r="D8930" s="2" t="s">
        <v>36</v>
      </c>
      <c r="E8930" s="2">
        <v>802101</v>
      </c>
    </row>
    <row r="8931" spans="1:5" x14ac:dyDescent="0.3">
      <c r="A8931" s="2" t="s">
        <v>14786</v>
      </c>
      <c r="B8931" s="2" t="s">
        <v>16350</v>
      </c>
      <c r="C8931" s="2">
        <v>7325007130</v>
      </c>
      <c r="D8931" s="2" t="s">
        <v>36</v>
      </c>
      <c r="E8931" s="2">
        <v>843125</v>
      </c>
    </row>
    <row r="8932" spans="1:5" x14ac:dyDescent="0.3">
      <c r="A8932" s="2" t="s">
        <v>16351</v>
      </c>
      <c r="B8932" s="2" t="s">
        <v>16352</v>
      </c>
      <c r="C8932" s="2">
        <v>9934933992</v>
      </c>
      <c r="D8932" s="2" t="s">
        <v>36</v>
      </c>
      <c r="E8932" s="2">
        <v>804418</v>
      </c>
    </row>
    <row r="8933" spans="1:5" x14ac:dyDescent="0.3">
      <c r="A8933" s="2" t="s">
        <v>16353</v>
      </c>
      <c r="B8933" s="2" t="s">
        <v>16354</v>
      </c>
      <c r="C8933" s="2">
        <v>9755416228</v>
      </c>
      <c r="D8933" s="2" t="s">
        <v>36</v>
      </c>
      <c r="E8933" s="2">
        <v>802119</v>
      </c>
    </row>
    <row r="8934" spans="1:5" x14ac:dyDescent="0.3">
      <c r="A8934" s="2" t="s">
        <v>4068</v>
      </c>
      <c r="B8934" s="2" t="s">
        <v>16355</v>
      </c>
      <c r="C8934" s="2">
        <v>9155497746</v>
      </c>
      <c r="D8934" s="2" t="s">
        <v>36</v>
      </c>
      <c r="E8934" s="2">
        <v>802111</v>
      </c>
    </row>
    <row r="8935" spans="1:5" x14ac:dyDescent="0.3">
      <c r="A8935" s="2" t="s">
        <v>16356</v>
      </c>
      <c r="B8935" s="2" t="s">
        <v>16357</v>
      </c>
      <c r="C8935" s="2">
        <v>9325605961</v>
      </c>
      <c r="D8935" s="2" t="s">
        <v>36</v>
      </c>
      <c r="E8935" s="2">
        <v>802119</v>
      </c>
    </row>
    <row r="8936" spans="1:5" x14ac:dyDescent="0.3">
      <c r="A8936" s="2" t="s">
        <v>16358</v>
      </c>
      <c r="B8936" s="2" t="s">
        <v>16359</v>
      </c>
      <c r="C8936" s="2">
        <v>8210011019</v>
      </c>
      <c r="D8936" s="2" t="s">
        <v>36</v>
      </c>
      <c r="E8936" s="2">
        <v>802111</v>
      </c>
    </row>
    <row r="8937" spans="1:5" x14ac:dyDescent="0.3">
      <c r="A8937" s="2" t="s">
        <v>16360</v>
      </c>
      <c r="B8937" s="2" t="s">
        <v>16361</v>
      </c>
      <c r="C8937" s="2">
        <v>9783291447</v>
      </c>
      <c r="D8937" s="2" t="s">
        <v>7</v>
      </c>
      <c r="E8937" s="2">
        <v>331505</v>
      </c>
    </row>
    <row r="8938" spans="1:5" x14ac:dyDescent="0.3">
      <c r="A8938" s="2" t="s">
        <v>16362</v>
      </c>
      <c r="B8938" s="2" t="s">
        <v>16363</v>
      </c>
      <c r="C8938" s="2">
        <v>7488694425</v>
      </c>
      <c r="D8938" s="2" t="s">
        <v>36</v>
      </c>
      <c r="E8938" s="2">
        <v>802133</v>
      </c>
    </row>
    <row r="8939" spans="1:5" x14ac:dyDescent="0.3">
      <c r="A8939" s="2" t="s">
        <v>16364</v>
      </c>
      <c r="B8939" s="2" t="s">
        <v>16365</v>
      </c>
      <c r="C8939" s="2">
        <v>8539976155</v>
      </c>
      <c r="D8939" s="2" t="s">
        <v>36</v>
      </c>
      <c r="E8939" s="2">
        <v>802133</v>
      </c>
    </row>
    <row r="8940" spans="1:5" x14ac:dyDescent="0.3">
      <c r="A8940" s="2" t="s">
        <v>16366</v>
      </c>
      <c r="B8940" s="2" t="s">
        <v>16367</v>
      </c>
      <c r="C8940" s="2">
        <v>9204718108</v>
      </c>
      <c r="D8940" s="2" t="s">
        <v>36</v>
      </c>
      <c r="E8940" s="2">
        <v>802101</v>
      </c>
    </row>
    <row r="8941" spans="1:5" x14ac:dyDescent="0.3">
      <c r="A8941" s="2" t="s">
        <v>16368</v>
      </c>
      <c r="B8941" s="2" t="s">
        <v>16369</v>
      </c>
      <c r="C8941" s="2">
        <v>8051777895</v>
      </c>
      <c r="D8941" s="2" t="s">
        <v>36</v>
      </c>
      <c r="E8941" s="2">
        <v>802101</v>
      </c>
    </row>
    <row r="8942" spans="1:5" x14ac:dyDescent="0.3">
      <c r="A8942" s="2" t="s">
        <v>1395</v>
      </c>
      <c r="B8942" s="2" t="s">
        <v>16370</v>
      </c>
      <c r="C8942" s="2">
        <v>7255968834</v>
      </c>
      <c r="D8942" s="2" t="s">
        <v>36</v>
      </c>
      <c r="E8942" s="2">
        <v>843329</v>
      </c>
    </row>
    <row r="8943" spans="1:5" x14ac:dyDescent="0.3">
      <c r="A8943" s="2" t="s">
        <v>8342</v>
      </c>
      <c r="B8943" s="2" t="s">
        <v>16371</v>
      </c>
      <c r="C8943" s="2">
        <v>9508651447</v>
      </c>
      <c r="D8943" s="2" t="s">
        <v>36</v>
      </c>
      <c r="E8943" s="2">
        <v>802101</v>
      </c>
    </row>
    <row r="8944" spans="1:5" x14ac:dyDescent="0.3">
      <c r="A8944" s="2" t="s">
        <v>16346</v>
      </c>
      <c r="B8944" s="2" t="s">
        <v>16372</v>
      </c>
      <c r="C8944" s="2">
        <v>8210928170</v>
      </c>
      <c r="D8944" s="2" t="s">
        <v>36</v>
      </c>
      <c r="E8944" s="2">
        <v>824103</v>
      </c>
    </row>
    <row r="8945" spans="1:5" x14ac:dyDescent="0.3">
      <c r="A8945" s="2" t="s">
        <v>16373</v>
      </c>
      <c r="B8945" s="2" t="s">
        <v>16374</v>
      </c>
      <c r="C8945" s="2">
        <v>9852216898</v>
      </c>
      <c r="D8945" s="2" t="s">
        <v>36</v>
      </c>
      <c r="E8945" s="2">
        <v>804408</v>
      </c>
    </row>
    <row r="8946" spans="1:5" x14ac:dyDescent="0.3">
      <c r="A8946" s="2" t="s">
        <v>554</v>
      </c>
      <c r="B8946" s="2" t="s">
        <v>16375</v>
      </c>
      <c r="C8946" s="2">
        <v>7568805956</v>
      </c>
      <c r="D8946" s="2" t="s">
        <v>7</v>
      </c>
      <c r="E8946" s="2">
        <v>331305</v>
      </c>
    </row>
    <row r="8947" spans="1:5" x14ac:dyDescent="0.3">
      <c r="A8947" s="2" t="s">
        <v>16376</v>
      </c>
      <c r="B8947" s="2" t="s">
        <v>16377</v>
      </c>
      <c r="C8947" s="2">
        <v>9122793236</v>
      </c>
      <c r="D8947" s="2" t="s">
        <v>36</v>
      </c>
      <c r="E8947" s="2">
        <v>802101</v>
      </c>
    </row>
    <row r="8948" spans="1:5" x14ac:dyDescent="0.3">
      <c r="A8948" s="2" t="s">
        <v>16378</v>
      </c>
      <c r="B8948" s="2" t="s">
        <v>16379</v>
      </c>
      <c r="C8948" s="2">
        <v>9308312976</v>
      </c>
      <c r="D8948" s="2" t="s">
        <v>36</v>
      </c>
      <c r="E8948" s="2">
        <v>802101</v>
      </c>
    </row>
    <row r="8949" spans="1:5" x14ac:dyDescent="0.3">
      <c r="A8949" s="2" t="s">
        <v>8399</v>
      </c>
      <c r="B8949" s="2" t="s">
        <v>16380</v>
      </c>
      <c r="C8949" s="2">
        <v>9199812097</v>
      </c>
      <c r="D8949" s="2" t="s">
        <v>36</v>
      </c>
      <c r="E8949" s="2">
        <v>844102</v>
      </c>
    </row>
    <row r="8950" spans="1:5" x14ac:dyDescent="0.3">
      <c r="A8950" s="2" t="s">
        <v>16381</v>
      </c>
      <c r="B8950" s="2" t="s">
        <v>16382</v>
      </c>
      <c r="C8950" s="2">
        <v>9145851799</v>
      </c>
      <c r="D8950" s="2" t="s">
        <v>7</v>
      </c>
      <c r="E8950" s="2">
        <v>306401</v>
      </c>
    </row>
    <row r="8951" spans="1:5" x14ac:dyDescent="0.3">
      <c r="A8951" s="2" t="s">
        <v>16383</v>
      </c>
      <c r="B8951" s="2" t="s">
        <v>16384</v>
      </c>
      <c r="C8951" s="2">
        <v>9835702052</v>
      </c>
      <c r="D8951" s="2" t="s">
        <v>36</v>
      </c>
      <c r="E8951" s="2">
        <v>803107</v>
      </c>
    </row>
    <row r="8952" spans="1:5" x14ac:dyDescent="0.3">
      <c r="A8952" s="2" t="s">
        <v>16385</v>
      </c>
      <c r="B8952" s="2" t="s">
        <v>16386</v>
      </c>
      <c r="C8952" s="2">
        <v>9934079471</v>
      </c>
      <c r="D8952" s="2" t="s">
        <v>36</v>
      </c>
      <c r="E8952" s="2">
        <v>821115</v>
      </c>
    </row>
    <row r="8953" spans="1:5" x14ac:dyDescent="0.3">
      <c r="A8953" s="2" t="s">
        <v>16387</v>
      </c>
      <c r="B8953" s="2" t="s">
        <v>16388</v>
      </c>
      <c r="C8953" s="2">
        <v>9308174040</v>
      </c>
      <c r="D8953" s="2" t="s">
        <v>36</v>
      </c>
      <c r="E8953" s="2">
        <v>802101</v>
      </c>
    </row>
    <row r="8954" spans="1:5" x14ac:dyDescent="0.3">
      <c r="A8954" s="2" t="s">
        <v>16389</v>
      </c>
      <c r="B8954" s="2" t="s">
        <v>16390</v>
      </c>
      <c r="C8954" s="2">
        <v>9934424486</v>
      </c>
      <c r="D8954" s="2" t="s">
        <v>36</v>
      </c>
      <c r="E8954" s="2">
        <v>805126</v>
      </c>
    </row>
    <row r="8955" spans="1:5" x14ac:dyDescent="0.3">
      <c r="A8955" s="2" t="s">
        <v>16391</v>
      </c>
      <c r="B8955" s="2" t="s">
        <v>16392</v>
      </c>
      <c r="C8955" s="2">
        <v>7667364160</v>
      </c>
      <c r="D8955" s="2" t="s">
        <v>36</v>
      </c>
      <c r="E8955" s="2">
        <v>803107</v>
      </c>
    </row>
    <row r="8956" spans="1:5" x14ac:dyDescent="0.3">
      <c r="A8956" s="2" t="s">
        <v>16385</v>
      </c>
      <c r="B8956" s="2" t="s">
        <v>16393</v>
      </c>
      <c r="C8956" s="2">
        <v>9304091433</v>
      </c>
      <c r="D8956" s="2" t="s">
        <v>36</v>
      </c>
      <c r="E8956" s="2">
        <v>821115</v>
      </c>
    </row>
    <row r="8957" spans="1:5" x14ac:dyDescent="0.3">
      <c r="A8957" s="2" t="s">
        <v>939</v>
      </c>
      <c r="B8957" s="2" t="s">
        <v>16394</v>
      </c>
      <c r="C8957" s="2">
        <v>6207873376</v>
      </c>
      <c r="D8957" s="2" t="s">
        <v>36</v>
      </c>
      <c r="E8957" s="2">
        <v>802204</v>
      </c>
    </row>
    <row r="8958" spans="1:5" x14ac:dyDescent="0.3">
      <c r="A8958" s="2" t="s">
        <v>16395</v>
      </c>
      <c r="B8958" s="2" t="s">
        <v>16396</v>
      </c>
      <c r="C8958" s="2">
        <v>8789202883</v>
      </c>
      <c r="D8958" s="2" t="s">
        <v>36</v>
      </c>
      <c r="E8958" s="2">
        <v>847228</v>
      </c>
    </row>
    <row r="8959" spans="1:5" x14ac:dyDescent="0.3">
      <c r="A8959" s="2" t="s">
        <v>16397</v>
      </c>
      <c r="B8959" s="2" t="s">
        <v>16398</v>
      </c>
      <c r="C8959" s="2">
        <v>7079799280</v>
      </c>
      <c r="D8959" s="2" t="s">
        <v>36</v>
      </c>
      <c r="E8959" s="2">
        <v>800002</v>
      </c>
    </row>
    <row r="8960" spans="1:5" x14ac:dyDescent="0.3">
      <c r="A8960" s="2" t="s">
        <v>16399</v>
      </c>
      <c r="B8960" s="2" t="s">
        <v>16400</v>
      </c>
      <c r="C8960" s="2">
        <v>9024090807</v>
      </c>
      <c r="D8960" s="2" t="s">
        <v>7</v>
      </c>
      <c r="E8960" s="2">
        <v>303506</v>
      </c>
    </row>
    <row r="8961" spans="1:5" x14ac:dyDescent="0.3">
      <c r="A8961" s="2" t="s">
        <v>16401</v>
      </c>
      <c r="B8961" s="2" t="s">
        <v>16402</v>
      </c>
      <c r="C8961" s="2">
        <v>8969058499</v>
      </c>
      <c r="D8961" s="2" t="s">
        <v>36</v>
      </c>
      <c r="E8961" s="2">
        <v>805126</v>
      </c>
    </row>
    <row r="8962" spans="1:5" x14ac:dyDescent="0.3">
      <c r="A8962" s="2" t="s">
        <v>9138</v>
      </c>
      <c r="B8962" s="2" t="s">
        <v>16403</v>
      </c>
      <c r="C8962" s="2">
        <v>6202781544</v>
      </c>
      <c r="D8962" s="2" t="s">
        <v>36</v>
      </c>
      <c r="E8962" s="2">
        <v>812002</v>
      </c>
    </row>
    <row r="8963" spans="1:5" x14ac:dyDescent="0.3">
      <c r="A8963" s="2" t="s">
        <v>16404</v>
      </c>
      <c r="B8963" s="2" t="s">
        <v>16405</v>
      </c>
      <c r="C8963" s="2">
        <v>9555775896</v>
      </c>
      <c r="D8963" s="2" t="s">
        <v>36</v>
      </c>
      <c r="E8963" s="2">
        <v>841226</v>
      </c>
    </row>
    <row r="8964" spans="1:5" x14ac:dyDescent="0.3">
      <c r="A8964" s="2" t="s">
        <v>16406</v>
      </c>
      <c r="B8964" s="2" t="s">
        <v>16407</v>
      </c>
      <c r="C8964" s="2">
        <v>7050241739</v>
      </c>
      <c r="D8964" s="2" t="s">
        <v>36</v>
      </c>
      <c r="E8964" s="2">
        <v>824211</v>
      </c>
    </row>
    <row r="8965" spans="1:5" x14ac:dyDescent="0.3">
      <c r="A8965" s="2" t="s">
        <v>15518</v>
      </c>
      <c r="B8965" s="2" t="s">
        <v>16408</v>
      </c>
      <c r="C8965" s="2">
        <v>7970813171</v>
      </c>
      <c r="D8965" s="2" t="s">
        <v>36</v>
      </c>
      <c r="E8965" s="2">
        <v>854334</v>
      </c>
    </row>
    <row r="8966" spans="1:5" x14ac:dyDescent="0.3">
      <c r="A8966" s="2" t="s">
        <v>16409</v>
      </c>
      <c r="B8966" s="2" t="s">
        <v>16410</v>
      </c>
      <c r="C8966" s="2">
        <v>7764002571</v>
      </c>
      <c r="D8966" s="2" t="s">
        <v>36</v>
      </c>
      <c r="E8966" s="2">
        <v>854333</v>
      </c>
    </row>
    <row r="8967" spans="1:5" x14ac:dyDescent="0.3">
      <c r="A8967" s="2" t="s">
        <v>4217</v>
      </c>
      <c r="B8967" s="2" t="s">
        <v>16411</v>
      </c>
      <c r="C8967" s="2">
        <v>8873342257</v>
      </c>
      <c r="D8967" s="2" t="s">
        <v>36</v>
      </c>
      <c r="E8967" s="2">
        <v>845106</v>
      </c>
    </row>
    <row r="8968" spans="1:5" x14ac:dyDescent="0.3">
      <c r="A8968" s="2" t="s">
        <v>16412</v>
      </c>
      <c r="B8968" s="2" t="s">
        <v>16413</v>
      </c>
      <c r="C8968" s="2">
        <v>7849867937</v>
      </c>
      <c r="D8968" s="2" t="s">
        <v>7</v>
      </c>
      <c r="E8968" s="2">
        <v>327001</v>
      </c>
    </row>
    <row r="8969" spans="1:5" x14ac:dyDescent="0.3">
      <c r="A8969" s="2" t="s">
        <v>1397</v>
      </c>
      <c r="B8969" s="2" t="s">
        <v>16414</v>
      </c>
      <c r="C8969" s="2">
        <v>8409482216</v>
      </c>
      <c r="D8969" s="2" t="s">
        <v>36</v>
      </c>
      <c r="E8969" s="2">
        <v>805126</v>
      </c>
    </row>
    <row r="8970" spans="1:5" x14ac:dyDescent="0.3">
      <c r="A8970" s="2" t="s">
        <v>16415</v>
      </c>
      <c r="B8970" s="2" t="s">
        <v>16416</v>
      </c>
      <c r="C8970" s="2">
        <v>7492958870</v>
      </c>
      <c r="D8970" s="2" t="s">
        <v>36</v>
      </c>
      <c r="E8970" s="2">
        <v>843326</v>
      </c>
    </row>
    <row r="8971" spans="1:5" x14ac:dyDescent="0.3">
      <c r="A8971" s="2" t="s">
        <v>16385</v>
      </c>
      <c r="B8971" s="2" t="s">
        <v>16417</v>
      </c>
      <c r="C8971" s="2">
        <v>9334973762</v>
      </c>
      <c r="D8971" s="2" t="s">
        <v>36</v>
      </c>
      <c r="E8971" s="2">
        <v>821115</v>
      </c>
    </row>
    <row r="8972" spans="1:5" x14ac:dyDescent="0.3">
      <c r="A8972" s="2" t="s">
        <v>16418</v>
      </c>
      <c r="B8972" s="2" t="s">
        <v>16419</v>
      </c>
      <c r="C8972" s="2">
        <v>9199506117</v>
      </c>
      <c r="D8972" s="2" t="s">
        <v>36</v>
      </c>
      <c r="E8972" s="2">
        <v>841405</v>
      </c>
    </row>
    <row r="8973" spans="1:5" x14ac:dyDescent="0.3">
      <c r="A8973" s="2" t="s">
        <v>16420</v>
      </c>
      <c r="B8973" s="2" t="s">
        <v>16421</v>
      </c>
      <c r="C8973" s="2">
        <v>9928310364</v>
      </c>
      <c r="D8973" s="2" t="s">
        <v>7</v>
      </c>
      <c r="E8973" s="2">
        <v>327604</v>
      </c>
    </row>
    <row r="8974" spans="1:5" x14ac:dyDescent="0.3">
      <c r="A8974" s="2" t="s">
        <v>4047</v>
      </c>
      <c r="B8974" s="2" t="s">
        <v>16422</v>
      </c>
      <c r="C8974" s="2">
        <v>8294536382</v>
      </c>
      <c r="D8974" s="2" t="s">
        <v>36</v>
      </c>
      <c r="E8974" s="2">
        <v>811303</v>
      </c>
    </row>
    <row r="8975" spans="1:5" x14ac:dyDescent="0.3">
      <c r="A8975" s="2" t="s">
        <v>15902</v>
      </c>
      <c r="B8975" s="2" t="s">
        <v>16423</v>
      </c>
      <c r="C8975" s="2">
        <v>9708385336</v>
      </c>
      <c r="D8975" s="2" t="s">
        <v>36</v>
      </c>
      <c r="E8975" s="2">
        <v>843327</v>
      </c>
    </row>
    <row r="8976" spans="1:5" x14ac:dyDescent="0.3">
      <c r="A8976" s="2" t="s">
        <v>16424</v>
      </c>
      <c r="B8976" s="2" t="s">
        <v>16425</v>
      </c>
      <c r="C8976" s="2">
        <v>7677174368</v>
      </c>
      <c r="D8976" s="2" t="s">
        <v>36</v>
      </c>
      <c r="E8976" s="2">
        <v>845305</v>
      </c>
    </row>
    <row r="8977" spans="1:5" x14ac:dyDescent="0.3">
      <c r="A8977" s="2" t="s">
        <v>16426</v>
      </c>
      <c r="B8977" s="2" t="s">
        <v>16427</v>
      </c>
      <c r="C8977" s="2">
        <v>8709352685</v>
      </c>
      <c r="D8977" s="2" t="s">
        <v>36</v>
      </c>
      <c r="E8977" s="2">
        <v>802101</v>
      </c>
    </row>
    <row r="8978" spans="1:5" x14ac:dyDescent="0.3">
      <c r="A8978" s="2" t="s">
        <v>16428</v>
      </c>
      <c r="B8978" s="2" t="s">
        <v>16429</v>
      </c>
      <c r="C8978" s="2">
        <v>7014529557</v>
      </c>
      <c r="D8978" s="2" t="s">
        <v>7</v>
      </c>
      <c r="E8978" s="2">
        <v>344033</v>
      </c>
    </row>
    <row r="8979" spans="1:5" x14ac:dyDescent="0.3">
      <c r="A8979" s="2" t="s">
        <v>9450</v>
      </c>
      <c r="B8979" s="2" t="s">
        <v>16430</v>
      </c>
      <c r="C8979" s="2">
        <v>7485847064</v>
      </c>
      <c r="D8979" s="2" t="s">
        <v>36</v>
      </c>
      <c r="E8979" s="2">
        <v>802101</v>
      </c>
    </row>
    <row r="8980" spans="1:5" x14ac:dyDescent="0.3">
      <c r="A8980" s="2" t="s">
        <v>16431</v>
      </c>
      <c r="B8980" s="2" t="s">
        <v>16432</v>
      </c>
      <c r="C8980" s="2">
        <v>7488341695</v>
      </c>
      <c r="D8980" s="2" t="s">
        <v>36</v>
      </c>
      <c r="E8980" s="2">
        <v>843102</v>
      </c>
    </row>
    <row r="8981" spans="1:5" x14ac:dyDescent="0.3">
      <c r="A8981" s="2" t="s">
        <v>3021</v>
      </c>
      <c r="B8981" s="2" t="s">
        <v>16433</v>
      </c>
      <c r="C8981" s="2">
        <v>9122666177</v>
      </c>
      <c r="D8981" s="2" t="s">
        <v>36</v>
      </c>
      <c r="E8981" s="2">
        <v>802101</v>
      </c>
    </row>
    <row r="8982" spans="1:5" x14ac:dyDescent="0.3">
      <c r="A8982" s="2" t="s">
        <v>16434</v>
      </c>
      <c r="B8982" s="2" t="s">
        <v>16435</v>
      </c>
      <c r="C8982" s="2">
        <v>9939519776</v>
      </c>
      <c r="D8982" s="2" t="s">
        <v>36</v>
      </c>
      <c r="E8982" s="2">
        <v>802103</v>
      </c>
    </row>
    <row r="8983" spans="1:5" x14ac:dyDescent="0.3">
      <c r="A8983" s="2" t="s">
        <v>16436</v>
      </c>
      <c r="B8983" s="2" t="s">
        <v>16437</v>
      </c>
      <c r="C8983" s="2">
        <v>9386669189</v>
      </c>
      <c r="D8983" s="2" t="s">
        <v>36</v>
      </c>
      <c r="E8983" s="2">
        <v>802101</v>
      </c>
    </row>
    <row r="8984" spans="1:5" x14ac:dyDescent="0.3">
      <c r="A8984" s="2" t="s">
        <v>1005</v>
      </c>
      <c r="B8984" s="2" t="s">
        <v>16438</v>
      </c>
      <c r="C8984" s="2">
        <v>9473286327</v>
      </c>
      <c r="D8984" s="2" t="s">
        <v>36</v>
      </c>
      <c r="E8984" s="2">
        <v>802101</v>
      </c>
    </row>
    <row r="8985" spans="1:5" x14ac:dyDescent="0.3">
      <c r="A8985" s="2" t="s">
        <v>16439</v>
      </c>
      <c r="B8985" s="2" t="s">
        <v>16440</v>
      </c>
      <c r="C8985" s="2">
        <v>6204079075</v>
      </c>
      <c r="D8985" s="2" t="s">
        <v>36</v>
      </c>
      <c r="E8985" s="2">
        <v>847408</v>
      </c>
    </row>
    <row r="8986" spans="1:5" x14ac:dyDescent="0.3">
      <c r="A8986" s="2" t="s">
        <v>16441</v>
      </c>
      <c r="B8986" s="2" t="s">
        <v>16442</v>
      </c>
      <c r="C8986" s="2">
        <v>6201496359</v>
      </c>
      <c r="D8986" s="2" t="s">
        <v>36</v>
      </c>
      <c r="E8986" s="2">
        <v>802101</v>
      </c>
    </row>
    <row r="8987" spans="1:5" x14ac:dyDescent="0.3">
      <c r="A8987" s="2" t="s">
        <v>16443</v>
      </c>
      <c r="B8987" s="2" t="s">
        <v>16444</v>
      </c>
      <c r="C8987" s="2">
        <v>9122422844</v>
      </c>
      <c r="D8987" s="2" t="s">
        <v>36</v>
      </c>
      <c r="E8987" s="2">
        <v>802101</v>
      </c>
    </row>
    <row r="8988" spans="1:5" x14ac:dyDescent="0.3">
      <c r="A8988" s="2" t="s">
        <v>16445</v>
      </c>
      <c r="B8988" s="2" t="s">
        <v>16446</v>
      </c>
      <c r="C8988" s="2">
        <v>9798837542</v>
      </c>
      <c r="D8988" s="2" t="s">
        <v>36</v>
      </c>
      <c r="E8988" s="2">
        <v>802101</v>
      </c>
    </row>
    <row r="8989" spans="1:5" x14ac:dyDescent="0.3">
      <c r="A8989" s="2" t="s">
        <v>16447</v>
      </c>
      <c r="B8989" s="2" t="s">
        <v>16448</v>
      </c>
      <c r="C8989" s="2">
        <v>8302204491</v>
      </c>
      <c r="D8989" s="2" t="s">
        <v>7</v>
      </c>
      <c r="E8989" s="2">
        <v>344033</v>
      </c>
    </row>
    <row r="8990" spans="1:5" x14ac:dyDescent="0.3">
      <c r="A8990" s="2" t="s">
        <v>16449</v>
      </c>
      <c r="B8990" s="2" t="s">
        <v>16450</v>
      </c>
      <c r="C8990" s="2">
        <v>9799318308</v>
      </c>
      <c r="D8990" s="2" t="s">
        <v>7</v>
      </c>
      <c r="E8990" s="2">
        <v>331507</v>
      </c>
    </row>
    <row r="8991" spans="1:5" x14ac:dyDescent="0.3">
      <c r="A8991" s="2" t="s">
        <v>16451</v>
      </c>
      <c r="B8991" s="2" t="s">
        <v>16452</v>
      </c>
      <c r="C8991" s="2">
        <v>9587289005</v>
      </c>
      <c r="D8991" s="2" t="s">
        <v>7</v>
      </c>
      <c r="E8991" s="2">
        <v>325215</v>
      </c>
    </row>
    <row r="8992" spans="1:5" x14ac:dyDescent="0.3">
      <c r="A8992" s="2" t="s">
        <v>16453</v>
      </c>
      <c r="B8992" s="2" t="s">
        <v>16454</v>
      </c>
      <c r="C8992" s="2">
        <v>9576545276</v>
      </c>
      <c r="D8992" s="2" t="s">
        <v>36</v>
      </c>
      <c r="E8992" s="2">
        <v>802116</v>
      </c>
    </row>
    <row r="8993" spans="1:5" x14ac:dyDescent="0.3">
      <c r="A8993" s="2" t="s">
        <v>16455</v>
      </c>
      <c r="B8993" s="2" t="s">
        <v>16456</v>
      </c>
      <c r="C8993" s="2">
        <v>7976971855</v>
      </c>
      <c r="D8993" s="2" t="s">
        <v>7</v>
      </c>
      <c r="E8993" s="2">
        <v>311011</v>
      </c>
    </row>
    <row r="8994" spans="1:5" x14ac:dyDescent="0.3">
      <c r="A8994" s="2" t="s">
        <v>16457</v>
      </c>
      <c r="B8994" s="2" t="s">
        <v>16458</v>
      </c>
      <c r="C8994" s="2">
        <v>9060199743</v>
      </c>
      <c r="D8994" s="2" t="s">
        <v>36</v>
      </c>
      <c r="E8994" s="2">
        <v>802101</v>
      </c>
    </row>
    <row r="8995" spans="1:5" x14ac:dyDescent="0.3">
      <c r="A8995" s="2" t="s">
        <v>3021</v>
      </c>
      <c r="B8995" s="2" t="s">
        <v>16459</v>
      </c>
      <c r="C8995" s="2">
        <v>7254075714</v>
      </c>
      <c r="D8995" s="2" t="s">
        <v>36</v>
      </c>
      <c r="E8995" s="2">
        <v>802101</v>
      </c>
    </row>
    <row r="8996" spans="1:5" x14ac:dyDescent="0.3">
      <c r="A8996" s="2" t="s">
        <v>16460</v>
      </c>
      <c r="B8996" s="2" t="s">
        <v>16461</v>
      </c>
      <c r="C8996" s="2">
        <v>8228824654</v>
      </c>
      <c r="D8996" s="2" t="s">
        <v>36</v>
      </c>
      <c r="E8996" s="2">
        <v>848121</v>
      </c>
    </row>
    <row r="8997" spans="1:5" x14ac:dyDescent="0.3">
      <c r="A8997" s="2" t="s">
        <v>16462</v>
      </c>
      <c r="B8997" s="2" t="s">
        <v>16463</v>
      </c>
      <c r="C8997" s="2">
        <v>8910039432</v>
      </c>
      <c r="D8997" s="2" t="s">
        <v>36</v>
      </c>
      <c r="E8997" s="2">
        <v>802101</v>
      </c>
    </row>
    <row r="8998" spans="1:5" x14ac:dyDescent="0.3">
      <c r="A8998" s="2" t="s">
        <v>16464</v>
      </c>
      <c r="B8998" s="2" t="s">
        <v>16465</v>
      </c>
      <c r="C8998" s="2">
        <v>7250381461</v>
      </c>
      <c r="D8998" s="2" t="s">
        <v>36</v>
      </c>
      <c r="E8998" s="2">
        <v>802101</v>
      </c>
    </row>
    <row r="8999" spans="1:5" x14ac:dyDescent="0.3">
      <c r="A8999" s="2" t="s">
        <v>16466</v>
      </c>
      <c r="B8999" s="2" t="s">
        <v>16467</v>
      </c>
      <c r="C8999" s="2">
        <v>7488749845</v>
      </c>
      <c r="D8999" s="2" t="s">
        <v>36</v>
      </c>
      <c r="E8999" s="2">
        <v>847452</v>
      </c>
    </row>
    <row r="9000" spans="1:5" x14ac:dyDescent="0.3">
      <c r="A9000" s="2" t="s">
        <v>10124</v>
      </c>
      <c r="B9000" s="2" t="s">
        <v>16468</v>
      </c>
      <c r="C9000" s="2">
        <v>8084139548</v>
      </c>
      <c r="D9000" s="2" t="s">
        <v>36</v>
      </c>
      <c r="E9000" s="2">
        <v>854333</v>
      </c>
    </row>
    <row r="9001" spans="1:5" x14ac:dyDescent="0.3">
      <c r="A9001" s="2" t="s">
        <v>16469</v>
      </c>
      <c r="B9001" s="2" t="s">
        <v>16470</v>
      </c>
      <c r="C9001" s="2">
        <v>6200799953</v>
      </c>
      <c r="D9001" s="2" t="s">
        <v>36</v>
      </c>
      <c r="E9001" s="2">
        <v>802101</v>
      </c>
    </row>
    <row r="9002" spans="1:5" x14ac:dyDescent="0.3">
      <c r="A9002" s="2" t="s">
        <v>16471</v>
      </c>
      <c r="B9002" s="2" t="s">
        <v>16472</v>
      </c>
      <c r="C9002" s="2">
        <v>8652168964</v>
      </c>
      <c r="D9002" s="2" t="s">
        <v>36</v>
      </c>
      <c r="E9002" s="2">
        <v>854333</v>
      </c>
    </row>
    <row r="9003" spans="1:5" x14ac:dyDescent="0.3">
      <c r="A9003" s="2" t="s">
        <v>16473</v>
      </c>
      <c r="B9003" s="2" t="s">
        <v>16474</v>
      </c>
      <c r="C9003" s="2">
        <v>9508413215</v>
      </c>
      <c r="D9003" s="2" t="s">
        <v>36</v>
      </c>
      <c r="E9003" s="2">
        <v>802101</v>
      </c>
    </row>
    <row r="9004" spans="1:5" x14ac:dyDescent="0.3">
      <c r="A9004" s="2" t="s">
        <v>2462</v>
      </c>
      <c r="B9004" s="2" t="s">
        <v>16475</v>
      </c>
      <c r="C9004" s="2">
        <v>9001621156</v>
      </c>
      <c r="D9004" s="2" t="s">
        <v>7</v>
      </c>
      <c r="E9004" s="2">
        <v>325205</v>
      </c>
    </row>
    <row r="9005" spans="1:5" x14ac:dyDescent="0.3">
      <c r="A9005" s="2" t="s">
        <v>14568</v>
      </c>
      <c r="B9005" s="2" t="s">
        <v>16476</v>
      </c>
      <c r="C9005" s="2">
        <v>8292644064</v>
      </c>
      <c r="D9005" s="2" t="s">
        <v>36</v>
      </c>
      <c r="E9005" s="2">
        <v>802101</v>
      </c>
    </row>
    <row r="9006" spans="1:5" x14ac:dyDescent="0.3">
      <c r="A9006" s="2" t="s">
        <v>16477</v>
      </c>
      <c r="B9006" s="2" t="s">
        <v>16478</v>
      </c>
      <c r="C9006" s="2">
        <v>7651905388</v>
      </c>
      <c r="D9006" s="2" t="s">
        <v>36</v>
      </c>
      <c r="E9006" s="2">
        <v>802101</v>
      </c>
    </row>
    <row r="9007" spans="1:5" x14ac:dyDescent="0.3">
      <c r="A9007" s="2" t="s">
        <v>16479</v>
      </c>
      <c r="B9007" s="2" t="s">
        <v>16480</v>
      </c>
      <c r="C9007" s="2">
        <v>9709823685</v>
      </c>
      <c r="D9007" s="2" t="s">
        <v>36</v>
      </c>
      <c r="E9007" s="2">
        <v>843311</v>
      </c>
    </row>
    <row r="9008" spans="1:5" x14ac:dyDescent="0.3">
      <c r="A9008" s="2" t="s">
        <v>16481</v>
      </c>
      <c r="B9008" s="2" t="s">
        <v>16482</v>
      </c>
      <c r="C9008" s="2">
        <v>9708971826</v>
      </c>
      <c r="D9008" s="2" t="s">
        <v>36</v>
      </c>
      <c r="E9008" s="2">
        <v>802101</v>
      </c>
    </row>
    <row r="9009" spans="1:5" x14ac:dyDescent="0.3">
      <c r="A9009" s="2" t="s">
        <v>16483</v>
      </c>
      <c r="B9009" s="2" t="s">
        <v>16484</v>
      </c>
      <c r="C9009" s="2">
        <v>9660117135</v>
      </c>
      <c r="D9009" s="2" t="s">
        <v>7</v>
      </c>
      <c r="E9009" s="2">
        <v>335041</v>
      </c>
    </row>
    <row r="9010" spans="1:5" x14ac:dyDescent="0.3">
      <c r="A9010" s="2" t="s">
        <v>16485</v>
      </c>
      <c r="B9010" s="2" t="s">
        <v>16486</v>
      </c>
      <c r="C9010" s="2">
        <v>9572529009</v>
      </c>
      <c r="D9010" s="2" t="s">
        <v>36</v>
      </c>
      <c r="E9010" s="2">
        <v>855102</v>
      </c>
    </row>
    <row r="9011" spans="1:5" x14ac:dyDescent="0.3">
      <c r="A9011" s="2" t="s">
        <v>16487</v>
      </c>
      <c r="B9011" s="2" t="s">
        <v>16488</v>
      </c>
      <c r="C9011" s="2">
        <v>9973480155</v>
      </c>
      <c r="D9011" s="2" t="s">
        <v>36</v>
      </c>
      <c r="E9011" s="2">
        <v>802128</v>
      </c>
    </row>
    <row r="9012" spans="1:5" x14ac:dyDescent="0.3">
      <c r="A9012" s="2" t="s">
        <v>16489</v>
      </c>
      <c r="B9012" s="2" t="s">
        <v>16490</v>
      </c>
      <c r="C9012" s="2">
        <v>8294267143</v>
      </c>
      <c r="D9012" s="2" t="s">
        <v>36</v>
      </c>
      <c r="E9012" s="2">
        <v>841405</v>
      </c>
    </row>
    <row r="9013" spans="1:5" x14ac:dyDescent="0.3">
      <c r="A9013" s="2" t="s">
        <v>16491</v>
      </c>
      <c r="B9013" s="2" t="s">
        <v>16492</v>
      </c>
      <c r="C9013" s="2">
        <v>7870789390</v>
      </c>
      <c r="D9013" s="2" t="s">
        <v>36</v>
      </c>
      <c r="E9013" s="2">
        <v>802101</v>
      </c>
    </row>
    <row r="9014" spans="1:5" x14ac:dyDescent="0.3">
      <c r="A9014" s="2" t="s">
        <v>16493</v>
      </c>
      <c r="B9014" s="2" t="s">
        <v>16494</v>
      </c>
      <c r="C9014" s="2">
        <v>7352782043</v>
      </c>
      <c r="D9014" s="2" t="s">
        <v>36</v>
      </c>
      <c r="E9014" s="2">
        <v>854333</v>
      </c>
    </row>
    <row r="9015" spans="1:5" x14ac:dyDescent="0.3">
      <c r="A9015" s="2" t="s">
        <v>16495</v>
      </c>
      <c r="B9015" s="2" t="s">
        <v>16496</v>
      </c>
      <c r="C9015" s="2">
        <v>8695961560</v>
      </c>
      <c r="D9015" s="2" t="s">
        <v>36</v>
      </c>
      <c r="E9015" s="2">
        <v>743502</v>
      </c>
    </row>
    <row r="9016" spans="1:5" x14ac:dyDescent="0.3">
      <c r="A9016" s="2" t="s">
        <v>16497</v>
      </c>
      <c r="B9016" s="2" t="s">
        <v>16498</v>
      </c>
      <c r="C9016" s="2">
        <v>9004002724</v>
      </c>
      <c r="D9016" s="2" t="s">
        <v>36</v>
      </c>
      <c r="E9016" s="2">
        <v>847306</v>
      </c>
    </row>
    <row r="9017" spans="1:5" x14ac:dyDescent="0.3">
      <c r="A9017" s="2" t="s">
        <v>16499</v>
      </c>
      <c r="B9017" s="2" t="s">
        <v>16500</v>
      </c>
      <c r="C9017" s="2">
        <v>9661054149</v>
      </c>
      <c r="D9017" s="2" t="s">
        <v>36</v>
      </c>
      <c r="E9017" s="2">
        <v>854333</v>
      </c>
    </row>
    <row r="9018" spans="1:5" x14ac:dyDescent="0.3">
      <c r="A9018" s="2" t="s">
        <v>16501</v>
      </c>
      <c r="B9018" s="2" t="s">
        <v>16502</v>
      </c>
      <c r="C9018" s="2">
        <v>9473081786</v>
      </c>
      <c r="D9018" s="2" t="s">
        <v>36</v>
      </c>
      <c r="E9018" s="2">
        <v>802101</v>
      </c>
    </row>
    <row r="9019" spans="1:5" x14ac:dyDescent="0.3">
      <c r="A9019" s="2" t="s">
        <v>2281</v>
      </c>
      <c r="B9019" s="2" t="s">
        <v>16503</v>
      </c>
      <c r="C9019" s="2">
        <v>8210696178</v>
      </c>
      <c r="D9019" s="2" t="s">
        <v>36</v>
      </c>
      <c r="E9019" s="2">
        <v>854333</v>
      </c>
    </row>
    <row r="9020" spans="1:5" x14ac:dyDescent="0.3">
      <c r="A9020" s="2" t="s">
        <v>16504</v>
      </c>
      <c r="B9020" s="2" t="s">
        <v>16505</v>
      </c>
      <c r="C9020" s="2">
        <v>9304480534</v>
      </c>
      <c r="D9020" s="2" t="s">
        <v>36</v>
      </c>
      <c r="E9020" s="2">
        <v>847301</v>
      </c>
    </row>
    <row r="9021" spans="1:5" x14ac:dyDescent="0.3">
      <c r="A9021" s="2" t="s">
        <v>2179</v>
      </c>
      <c r="B9021" s="2" t="s">
        <v>16506</v>
      </c>
      <c r="C9021" s="2">
        <v>9305425850</v>
      </c>
      <c r="D9021" s="2" t="s">
        <v>36</v>
      </c>
      <c r="E9021" s="2">
        <v>802316</v>
      </c>
    </row>
    <row r="9022" spans="1:5" x14ac:dyDescent="0.3">
      <c r="A9022" s="2" t="s">
        <v>16507</v>
      </c>
      <c r="B9022" s="2" t="s">
        <v>16508</v>
      </c>
      <c r="C9022" s="2">
        <v>8809771007</v>
      </c>
      <c r="D9022" s="2" t="s">
        <v>36</v>
      </c>
      <c r="E9022" s="2">
        <v>841227</v>
      </c>
    </row>
    <row r="9023" spans="1:5" x14ac:dyDescent="0.3">
      <c r="A9023" s="2" t="s">
        <v>16509</v>
      </c>
      <c r="B9023" s="2" t="s">
        <v>16510</v>
      </c>
      <c r="C9023" s="2">
        <v>7300392306</v>
      </c>
      <c r="D9023" s="2" t="s">
        <v>7</v>
      </c>
      <c r="E9023" s="2">
        <v>325205</v>
      </c>
    </row>
    <row r="9024" spans="1:5" x14ac:dyDescent="0.3">
      <c r="A9024" s="2" t="s">
        <v>16511</v>
      </c>
      <c r="B9024" s="2" t="s">
        <v>16512</v>
      </c>
      <c r="C9024" s="2">
        <v>7322967058</v>
      </c>
      <c r="D9024" s="2" t="s">
        <v>36</v>
      </c>
      <c r="E9024" s="2">
        <v>803107</v>
      </c>
    </row>
    <row r="9025" spans="1:5" x14ac:dyDescent="0.3">
      <c r="A9025" s="2" t="s">
        <v>16513</v>
      </c>
      <c r="B9025" s="2" t="s">
        <v>16514</v>
      </c>
      <c r="C9025" s="2">
        <v>6378311767</v>
      </c>
      <c r="D9025" s="2" t="s">
        <v>7</v>
      </c>
      <c r="E9025" s="2">
        <v>331506</v>
      </c>
    </row>
    <row r="9026" spans="1:5" x14ac:dyDescent="0.3">
      <c r="A9026" s="2" t="s">
        <v>16515</v>
      </c>
      <c r="B9026" s="2" t="s">
        <v>16516</v>
      </c>
      <c r="C9026" s="2">
        <v>7991100607</v>
      </c>
      <c r="D9026" s="2" t="s">
        <v>36</v>
      </c>
      <c r="E9026" s="2">
        <v>803107</v>
      </c>
    </row>
    <row r="9027" spans="1:5" x14ac:dyDescent="0.3">
      <c r="A9027" s="2" t="s">
        <v>16163</v>
      </c>
      <c r="B9027" s="2" t="s">
        <v>16517</v>
      </c>
      <c r="C9027" s="2">
        <v>8969211520</v>
      </c>
      <c r="D9027" s="2" t="s">
        <v>36</v>
      </c>
      <c r="E9027" s="2">
        <v>802135</v>
      </c>
    </row>
    <row r="9028" spans="1:5" x14ac:dyDescent="0.3">
      <c r="A9028" s="2" t="s">
        <v>10657</v>
      </c>
      <c r="B9028" s="2" t="s">
        <v>16518</v>
      </c>
      <c r="C9028" s="2">
        <v>8809470890</v>
      </c>
      <c r="D9028" s="2" t="s">
        <v>36</v>
      </c>
      <c r="E9028" s="2">
        <v>854333</v>
      </c>
    </row>
    <row r="9029" spans="1:5" x14ac:dyDescent="0.3">
      <c r="A9029" s="2" t="s">
        <v>16519</v>
      </c>
      <c r="B9029" s="2" t="s">
        <v>16520</v>
      </c>
      <c r="C9029" s="2">
        <v>6377995976</v>
      </c>
      <c r="D9029" s="2" t="s">
        <v>7</v>
      </c>
      <c r="E9029" s="2">
        <v>304802</v>
      </c>
    </row>
    <row r="9030" spans="1:5" x14ac:dyDescent="0.3">
      <c r="A9030" s="2" t="s">
        <v>2975</v>
      </c>
      <c r="B9030" s="2" t="s">
        <v>16521</v>
      </c>
      <c r="C9030" s="2">
        <v>7463922833</v>
      </c>
      <c r="D9030" s="2" t="s">
        <v>36</v>
      </c>
      <c r="E9030" s="2">
        <v>854335</v>
      </c>
    </row>
    <row r="9031" spans="1:5" x14ac:dyDescent="0.3">
      <c r="A9031" s="2" t="s">
        <v>1201</v>
      </c>
      <c r="B9031" s="2" t="s">
        <v>16522</v>
      </c>
      <c r="C9031" s="2">
        <v>9473210641</v>
      </c>
      <c r="D9031" s="2" t="s">
        <v>36</v>
      </c>
      <c r="E9031" s="2">
        <v>801503</v>
      </c>
    </row>
    <row r="9032" spans="1:5" x14ac:dyDescent="0.3">
      <c r="A9032" s="2" t="s">
        <v>1437</v>
      </c>
      <c r="B9032" s="2" t="s">
        <v>16523</v>
      </c>
      <c r="C9032" s="2">
        <v>9123464183</v>
      </c>
      <c r="D9032" s="2" t="s">
        <v>36</v>
      </c>
      <c r="E9032" s="2">
        <v>841301</v>
      </c>
    </row>
    <row r="9033" spans="1:5" x14ac:dyDescent="0.3">
      <c r="A9033" s="2" t="s">
        <v>13980</v>
      </c>
      <c r="B9033" s="2" t="s">
        <v>16524</v>
      </c>
      <c r="C9033" s="2">
        <v>8696781880</v>
      </c>
      <c r="D9033" s="2" t="s">
        <v>7</v>
      </c>
      <c r="E9033" s="2">
        <v>304803</v>
      </c>
    </row>
    <row r="9034" spans="1:5" x14ac:dyDescent="0.3">
      <c r="A9034" s="2" t="s">
        <v>1860</v>
      </c>
      <c r="B9034" s="2" t="s">
        <v>16525</v>
      </c>
      <c r="C9034" s="2">
        <v>7061161062</v>
      </c>
      <c r="D9034" s="2" t="s">
        <v>36</v>
      </c>
      <c r="E9034" s="2">
        <v>843319</v>
      </c>
    </row>
    <row r="9035" spans="1:5" x14ac:dyDescent="0.3">
      <c r="A9035" s="2" t="s">
        <v>16526</v>
      </c>
      <c r="B9035" s="2" t="s">
        <v>16527</v>
      </c>
      <c r="C9035" s="2">
        <v>7004598174</v>
      </c>
      <c r="D9035" s="2" t="s">
        <v>36</v>
      </c>
      <c r="E9035" s="2">
        <v>802101</v>
      </c>
    </row>
    <row r="9036" spans="1:5" x14ac:dyDescent="0.3">
      <c r="A9036" s="2" t="s">
        <v>16528</v>
      </c>
      <c r="B9036" s="2" t="s">
        <v>16529</v>
      </c>
      <c r="C9036" s="2">
        <v>7870514897</v>
      </c>
      <c r="D9036" s="2" t="s">
        <v>36</v>
      </c>
      <c r="E9036" s="2">
        <v>802101</v>
      </c>
    </row>
    <row r="9037" spans="1:5" x14ac:dyDescent="0.3">
      <c r="A9037" s="2" t="s">
        <v>16530</v>
      </c>
      <c r="B9037" s="2" t="s">
        <v>16531</v>
      </c>
      <c r="C9037" s="2">
        <v>6203527476</v>
      </c>
      <c r="D9037" s="2" t="s">
        <v>36</v>
      </c>
      <c r="E9037" s="2">
        <v>848205</v>
      </c>
    </row>
    <row r="9038" spans="1:5" x14ac:dyDescent="0.3">
      <c r="A9038" s="2" t="s">
        <v>16532</v>
      </c>
      <c r="B9038" s="2" t="s">
        <v>16533</v>
      </c>
      <c r="C9038" s="2">
        <v>7023130507</v>
      </c>
      <c r="D9038" s="2" t="s">
        <v>7</v>
      </c>
      <c r="E9038" s="2">
        <v>341031</v>
      </c>
    </row>
    <row r="9039" spans="1:5" x14ac:dyDescent="0.3">
      <c r="A9039" s="2" t="s">
        <v>2969</v>
      </c>
      <c r="B9039" s="2" t="s">
        <v>16534</v>
      </c>
      <c r="C9039" s="2">
        <v>9709705021</v>
      </c>
      <c r="D9039" s="2" t="s">
        <v>36</v>
      </c>
      <c r="E9039" s="2">
        <v>851204</v>
      </c>
    </row>
    <row r="9040" spans="1:5" x14ac:dyDescent="0.3">
      <c r="A9040" s="2" t="s">
        <v>16535</v>
      </c>
      <c r="B9040" s="2" t="s">
        <v>16536</v>
      </c>
      <c r="C9040" s="2">
        <v>9709777150</v>
      </c>
      <c r="D9040" s="2" t="s">
        <v>36</v>
      </c>
      <c r="E9040" s="2">
        <v>851204</v>
      </c>
    </row>
    <row r="9041" spans="1:5" x14ac:dyDescent="0.3">
      <c r="A9041" s="2" t="s">
        <v>16537</v>
      </c>
      <c r="B9041" s="2" t="s">
        <v>16538</v>
      </c>
      <c r="C9041" s="2">
        <v>9460083642</v>
      </c>
      <c r="D9041" s="2" t="s">
        <v>7</v>
      </c>
      <c r="E9041" s="2">
        <v>311404</v>
      </c>
    </row>
    <row r="9042" spans="1:5" x14ac:dyDescent="0.3">
      <c r="A9042" s="2" t="s">
        <v>16539</v>
      </c>
      <c r="B9042" s="2" t="s">
        <v>16540</v>
      </c>
      <c r="C9042" s="2">
        <v>9352801878</v>
      </c>
      <c r="D9042" s="2" t="s">
        <v>7</v>
      </c>
      <c r="E9042" s="2">
        <v>304802</v>
      </c>
    </row>
    <row r="9043" spans="1:5" x14ac:dyDescent="0.3">
      <c r="A9043" s="2" t="s">
        <v>16541</v>
      </c>
      <c r="B9043" s="2" t="s">
        <v>16542</v>
      </c>
      <c r="C9043" s="2">
        <v>7340367427</v>
      </c>
      <c r="D9043" s="2" t="s">
        <v>7</v>
      </c>
      <c r="E9043" s="2">
        <v>303506</v>
      </c>
    </row>
    <row r="9044" spans="1:5" x14ac:dyDescent="0.3">
      <c r="A9044" s="2" t="s">
        <v>16543</v>
      </c>
      <c r="B9044" s="2" t="s">
        <v>16544</v>
      </c>
      <c r="C9044" s="2">
        <v>6200838116</v>
      </c>
      <c r="D9044" s="2" t="s">
        <v>36</v>
      </c>
      <c r="E9044" s="2">
        <v>851204</v>
      </c>
    </row>
    <row r="9045" spans="1:5" x14ac:dyDescent="0.3">
      <c r="A9045" s="2" t="s">
        <v>16545</v>
      </c>
      <c r="B9045" s="2" t="s">
        <v>16546</v>
      </c>
      <c r="C9045" s="2">
        <v>8005881358</v>
      </c>
      <c r="D9045" s="2" t="s">
        <v>7</v>
      </c>
      <c r="E9045" s="2">
        <v>331802</v>
      </c>
    </row>
    <row r="9046" spans="1:5" x14ac:dyDescent="0.3">
      <c r="A9046" s="2" t="s">
        <v>16497</v>
      </c>
      <c r="B9046" s="2" t="s">
        <v>16547</v>
      </c>
      <c r="C9046" s="2">
        <v>9534392256</v>
      </c>
      <c r="D9046" s="2" t="s">
        <v>36</v>
      </c>
      <c r="E9046" s="2">
        <v>847306</v>
      </c>
    </row>
    <row r="9047" spans="1:5" x14ac:dyDescent="0.3">
      <c r="A9047" s="2" t="s">
        <v>16548</v>
      </c>
      <c r="B9047" s="2" t="s">
        <v>16549</v>
      </c>
      <c r="C9047" s="2">
        <v>6205874254</v>
      </c>
      <c r="D9047" s="2" t="s">
        <v>36</v>
      </c>
      <c r="E9047" s="2">
        <v>854333</v>
      </c>
    </row>
    <row r="9048" spans="1:5" x14ac:dyDescent="0.3">
      <c r="A9048" s="2" t="s">
        <v>1686</v>
      </c>
      <c r="B9048" s="2" t="s">
        <v>16550</v>
      </c>
      <c r="C9048" s="2" t="s">
        <v>16551</v>
      </c>
      <c r="D9048" s="2" t="s">
        <v>36</v>
      </c>
      <c r="E9048" s="2">
        <v>845101</v>
      </c>
    </row>
    <row r="9049" spans="1:5" x14ac:dyDescent="0.3">
      <c r="A9049" s="2" t="s">
        <v>16552</v>
      </c>
      <c r="B9049" s="2" t="s">
        <v>16553</v>
      </c>
      <c r="C9049" s="2">
        <v>8757861656</v>
      </c>
      <c r="D9049" s="2" t="s">
        <v>36</v>
      </c>
      <c r="E9049" s="2">
        <v>851204</v>
      </c>
    </row>
    <row r="9050" spans="1:5" x14ac:dyDescent="0.3">
      <c r="A9050" s="2" t="s">
        <v>16554</v>
      </c>
      <c r="B9050" s="2" t="s">
        <v>16555</v>
      </c>
      <c r="C9050" s="2">
        <v>7091327221</v>
      </c>
      <c r="D9050" s="2" t="s">
        <v>36</v>
      </c>
      <c r="E9050" s="2">
        <v>803107</v>
      </c>
    </row>
    <row r="9051" spans="1:5" x14ac:dyDescent="0.3">
      <c r="A9051" s="2" t="s">
        <v>16556</v>
      </c>
      <c r="B9051" s="2" t="s">
        <v>16557</v>
      </c>
      <c r="C9051" s="2">
        <v>7485039090</v>
      </c>
      <c r="D9051" s="2" t="s">
        <v>36</v>
      </c>
      <c r="E9051" s="2">
        <v>843319</v>
      </c>
    </row>
    <row r="9052" spans="1:5" x14ac:dyDescent="0.3">
      <c r="A9052" s="2" t="s">
        <v>16558</v>
      </c>
      <c r="B9052" s="2" t="s">
        <v>16559</v>
      </c>
      <c r="C9052" s="2">
        <v>8210235725</v>
      </c>
      <c r="D9052" s="2" t="s">
        <v>36</v>
      </c>
      <c r="E9052" s="2">
        <v>842002</v>
      </c>
    </row>
    <row r="9053" spans="1:5" x14ac:dyDescent="0.3">
      <c r="A9053" s="2" t="s">
        <v>16560</v>
      </c>
      <c r="B9053" s="2" t="s">
        <v>16561</v>
      </c>
      <c r="C9053" s="2">
        <v>9829739695</v>
      </c>
      <c r="D9053" s="2" t="s">
        <v>7</v>
      </c>
      <c r="E9053" s="2">
        <v>311023</v>
      </c>
    </row>
    <row r="9054" spans="1:5" x14ac:dyDescent="0.3">
      <c r="A9054" s="2" t="s">
        <v>16562</v>
      </c>
      <c r="B9054" s="2" t="s">
        <v>16563</v>
      </c>
      <c r="C9054" s="2">
        <v>7903621422</v>
      </c>
      <c r="D9054" s="2" t="s">
        <v>36</v>
      </c>
      <c r="E9054" s="2">
        <v>843319</v>
      </c>
    </row>
    <row r="9055" spans="1:5" x14ac:dyDescent="0.3">
      <c r="A9055" s="2" t="s">
        <v>16564</v>
      </c>
      <c r="B9055" s="2" t="s">
        <v>16565</v>
      </c>
      <c r="C9055" s="2">
        <v>8210254103</v>
      </c>
      <c r="D9055" s="2" t="s">
        <v>36</v>
      </c>
      <c r="E9055" s="2">
        <v>846007</v>
      </c>
    </row>
    <row r="9056" spans="1:5" x14ac:dyDescent="0.3">
      <c r="A9056" s="2" t="s">
        <v>16566</v>
      </c>
      <c r="B9056" s="2" t="s">
        <v>16567</v>
      </c>
      <c r="C9056" s="2">
        <v>7568981852</v>
      </c>
      <c r="D9056" s="2" t="s">
        <v>7</v>
      </c>
      <c r="E9056" s="2">
        <v>327022</v>
      </c>
    </row>
    <row r="9057" spans="1:5" x14ac:dyDescent="0.3">
      <c r="A9057" s="2" t="s">
        <v>16568</v>
      </c>
      <c r="B9057" s="2" t="s">
        <v>16569</v>
      </c>
      <c r="C9057" s="2">
        <v>7368054125</v>
      </c>
      <c r="D9057" s="2" t="s">
        <v>36</v>
      </c>
      <c r="E9057" s="2">
        <v>851204</v>
      </c>
    </row>
    <row r="9058" spans="1:5" x14ac:dyDescent="0.3">
      <c r="A9058" s="2" t="s">
        <v>7011</v>
      </c>
      <c r="B9058" s="2" t="s">
        <v>16570</v>
      </c>
      <c r="C9058" s="2">
        <v>8307857842</v>
      </c>
      <c r="D9058" s="2" t="s">
        <v>7</v>
      </c>
      <c r="E9058" s="2">
        <v>334023</v>
      </c>
    </row>
    <row r="9059" spans="1:5" x14ac:dyDescent="0.3">
      <c r="A9059" s="2" t="s">
        <v>16571</v>
      </c>
      <c r="B9059" s="2" t="s">
        <v>16572</v>
      </c>
      <c r="C9059" s="2">
        <v>6001065663</v>
      </c>
      <c r="D9059" s="2" t="s">
        <v>36</v>
      </c>
      <c r="E9059" s="2">
        <v>784145</v>
      </c>
    </row>
    <row r="9060" spans="1:5" x14ac:dyDescent="0.3">
      <c r="A9060" s="2" t="s">
        <v>16573</v>
      </c>
      <c r="B9060" s="2" t="s">
        <v>16574</v>
      </c>
      <c r="C9060" s="2">
        <v>8210060622</v>
      </c>
      <c r="D9060" s="2" t="s">
        <v>36</v>
      </c>
      <c r="E9060" s="2">
        <v>843319</v>
      </c>
    </row>
    <row r="9061" spans="1:5" x14ac:dyDescent="0.3">
      <c r="A9061" s="2" t="s">
        <v>16575</v>
      </c>
      <c r="B9061" s="2" t="s">
        <v>16576</v>
      </c>
      <c r="C9061" s="2">
        <v>9204216160</v>
      </c>
      <c r="D9061" s="2" t="s">
        <v>36</v>
      </c>
      <c r="E9061" s="2">
        <v>851204</v>
      </c>
    </row>
    <row r="9062" spans="1:5" x14ac:dyDescent="0.3">
      <c r="A9062" s="2" t="s">
        <v>16577</v>
      </c>
      <c r="B9062" s="2" t="s">
        <v>16578</v>
      </c>
      <c r="C9062" s="2">
        <v>8709998310</v>
      </c>
      <c r="D9062" s="2" t="s">
        <v>36</v>
      </c>
      <c r="E9062" s="2">
        <v>800014</v>
      </c>
    </row>
    <row r="9063" spans="1:5" x14ac:dyDescent="0.3">
      <c r="A9063" s="2" t="s">
        <v>16579</v>
      </c>
      <c r="B9063" s="2" t="s">
        <v>16580</v>
      </c>
      <c r="C9063" s="2">
        <v>8581849462</v>
      </c>
      <c r="D9063" s="2" t="s">
        <v>36</v>
      </c>
      <c r="E9063" s="2">
        <v>842002</v>
      </c>
    </row>
    <row r="9064" spans="1:5" x14ac:dyDescent="0.3">
      <c r="A9064" s="2" t="s">
        <v>8399</v>
      </c>
      <c r="B9064" s="2" t="s">
        <v>16581</v>
      </c>
      <c r="C9064" s="2">
        <v>9534755696</v>
      </c>
      <c r="D9064" s="2" t="s">
        <v>36</v>
      </c>
      <c r="E9064" s="2">
        <v>844102</v>
      </c>
    </row>
    <row r="9065" spans="1:5" x14ac:dyDescent="0.3">
      <c r="A9065" s="2" t="s">
        <v>16582</v>
      </c>
      <c r="B9065" s="2" t="s">
        <v>16583</v>
      </c>
      <c r="C9065" s="2">
        <v>8409616950</v>
      </c>
      <c r="D9065" s="2" t="s">
        <v>36</v>
      </c>
      <c r="E9065" s="2">
        <v>845106</v>
      </c>
    </row>
    <row r="9066" spans="1:5" x14ac:dyDescent="0.3">
      <c r="A9066" s="2" t="s">
        <v>16584</v>
      </c>
      <c r="B9066" s="2" t="s">
        <v>16585</v>
      </c>
      <c r="C9066" s="2">
        <v>9432577360</v>
      </c>
      <c r="D9066" s="2" t="s">
        <v>36</v>
      </c>
      <c r="E9066" s="2">
        <v>843104</v>
      </c>
    </row>
    <row r="9067" spans="1:5" x14ac:dyDescent="0.3">
      <c r="A9067" s="2" t="s">
        <v>16586</v>
      </c>
      <c r="B9067" s="2" t="s">
        <v>16587</v>
      </c>
      <c r="C9067" s="2">
        <v>7324087306</v>
      </c>
      <c r="D9067" s="2" t="s">
        <v>36</v>
      </c>
      <c r="E9067" s="2">
        <v>845457</v>
      </c>
    </row>
    <row r="9068" spans="1:5" x14ac:dyDescent="0.3">
      <c r="A9068" s="2" t="s">
        <v>16588</v>
      </c>
      <c r="B9068" s="2" t="s">
        <v>16589</v>
      </c>
      <c r="C9068" s="2">
        <v>7979816531</v>
      </c>
      <c r="D9068" s="2" t="s">
        <v>36</v>
      </c>
      <c r="E9068" s="2">
        <v>813222</v>
      </c>
    </row>
    <row r="9069" spans="1:5" x14ac:dyDescent="0.3">
      <c r="A9069" s="2" t="s">
        <v>16590</v>
      </c>
      <c r="B9069" s="2" t="s">
        <v>16591</v>
      </c>
      <c r="C9069" s="2">
        <v>8789576380</v>
      </c>
      <c r="D9069" s="2" t="s">
        <v>36</v>
      </c>
      <c r="E9069" s="2">
        <v>801302</v>
      </c>
    </row>
    <row r="9070" spans="1:5" x14ac:dyDescent="0.3">
      <c r="A9070" s="2" t="s">
        <v>16592</v>
      </c>
      <c r="B9070" s="2" t="s">
        <v>16593</v>
      </c>
      <c r="C9070" s="2">
        <v>8340336042</v>
      </c>
      <c r="D9070" s="2" t="s">
        <v>36</v>
      </c>
      <c r="E9070" s="2">
        <v>845457</v>
      </c>
    </row>
    <row r="9071" spans="1:5" x14ac:dyDescent="0.3">
      <c r="A9071" s="2" t="s">
        <v>1201</v>
      </c>
      <c r="B9071" s="2" t="s">
        <v>16594</v>
      </c>
      <c r="C9071" s="2">
        <v>7488168417</v>
      </c>
      <c r="D9071" s="2" t="s">
        <v>36</v>
      </c>
      <c r="E9071" s="2">
        <v>801503</v>
      </c>
    </row>
    <row r="9072" spans="1:5" x14ac:dyDescent="0.3">
      <c r="A9072" s="2" t="s">
        <v>16139</v>
      </c>
      <c r="B9072" s="2" t="s">
        <v>16595</v>
      </c>
      <c r="C9072" s="2">
        <v>7004949516</v>
      </c>
      <c r="D9072" s="2" t="s">
        <v>36</v>
      </c>
      <c r="E9072" s="2">
        <v>854329</v>
      </c>
    </row>
    <row r="9073" spans="1:5" x14ac:dyDescent="0.3">
      <c r="A9073" s="2" t="s">
        <v>16196</v>
      </c>
      <c r="B9073" s="2" t="s">
        <v>16596</v>
      </c>
      <c r="C9073" s="2">
        <v>9135225111</v>
      </c>
      <c r="D9073" s="2" t="s">
        <v>36</v>
      </c>
      <c r="E9073" s="2">
        <v>802156</v>
      </c>
    </row>
    <row r="9074" spans="1:5" x14ac:dyDescent="0.3">
      <c r="A9074" s="2" t="s">
        <v>14513</v>
      </c>
      <c r="B9074" s="2" t="s">
        <v>16597</v>
      </c>
      <c r="C9074" s="2">
        <v>9939302725</v>
      </c>
      <c r="D9074" s="2" t="s">
        <v>36</v>
      </c>
      <c r="E9074" s="2">
        <v>843327</v>
      </c>
    </row>
    <row r="9075" spans="1:5" x14ac:dyDescent="0.3">
      <c r="A9075" s="2" t="s">
        <v>15974</v>
      </c>
      <c r="B9075" s="2" t="s">
        <v>16598</v>
      </c>
      <c r="C9075" s="2">
        <v>7261881212</v>
      </c>
      <c r="D9075" s="2" t="s">
        <v>36</v>
      </c>
      <c r="E9075" s="2">
        <v>852107</v>
      </c>
    </row>
    <row r="9076" spans="1:5" x14ac:dyDescent="0.3">
      <c r="A9076" s="2" t="s">
        <v>16599</v>
      </c>
      <c r="B9076" s="2" t="s">
        <v>16600</v>
      </c>
      <c r="C9076" s="2">
        <v>9828075103</v>
      </c>
      <c r="D9076" s="2" t="s">
        <v>7</v>
      </c>
      <c r="E9076" s="2">
        <v>314030</v>
      </c>
    </row>
    <row r="9077" spans="1:5" x14ac:dyDescent="0.3">
      <c r="A9077" s="2" t="s">
        <v>16601</v>
      </c>
      <c r="B9077" s="2" t="s">
        <v>16602</v>
      </c>
      <c r="C9077" s="2">
        <v>9939334114</v>
      </c>
      <c r="D9077" s="2" t="s">
        <v>36</v>
      </c>
      <c r="E9077" s="2">
        <v>841426</v>
      </c>
    </row>
    <row r="9078" spans="1:5" x14ac:dyDescent="0.3">
      <c r="A9078" s="2" t="s">
        <v>15301</v>
      </c>
      <c r="B9078" s="2" t="s">
        <v>16603</v>
      </c>
      <c r="C9078" s="2">
        <v>8384979913</v>
      </c>
      <c r="D9078" s="2" t="s">
        <v>7</v>
      </c>
      <c r="E9078" s="2">
        <v>335501</v>
      </c>
    </row>
    <row r="9079" spans="1:5" x14ac:dyDescent="0.3">
      <c r="A9079" s="2" t="s">
        <v>16604</v>
      </c>
      <c r="B9079" s="2" t="s">
        <v>16605</v>
      </c>
      <c r="C9079" s="2">
        <v>6283445828</v>
      </c>
      <c r="D9079" s="2" t="s">
        <v>36</v>
      </c>
      <c r="E9079" s="2">
        <v>852221</v>
      </c>
    </row>
    <row r="9080" spans="1:5" x14ac:dyDescent="0.3">
      <c r="A9080" s="2" t="s">
        <v>9436</v>
      </c>
      <c r="B9080" s="2" t="s">
        <v>16606</v>
      </c>
      <c r="C9080" s="2">
        <v>8521898060</v>
      </c>
      <c r="D9080" s="2" t="s">
        <v>36</v>
      </c>
      <c r="E9080" s="2">
        <v>843311</v>
      </c>
    </row>
    <row r="9081" spans="1:5" x14ac:dyDescent="0.3">
      <c r="A9081" s="2" t="s">
        <v>16607</v>
      </c>
      <c r="B9081" s="2" t="s">
        <v>16608</v>
      </c>
      <c r="C9081" s="2">
        <v>7050483849</v>
      </c>
      <c r="D9081" s="2" t="s">
        <v>36</v>
      </c>
      <c r="E9081" s="2">
        <v>847337</v>
      </c>
    </row>
    <row r="9082" spans="1:5" x14ac:dyDescent="0.3">
      <c r="A9082" s="2" t="s">
        <v>16609</v>
      </c>
      <c r="B9082" s="2" t="s">
        <v>16610</v>
      </c>
      <c r="C9082" s="2">
        <v>7634832700</v>
      </c>
      <c r="D9082" s="2" t="s">
        <v>36</v>
      </c>
      <c r="E9082" s="2">
        <v>835302</v>
      </c>
    </row>
    <row r="9083" spans="1:5" x14ac:dyDescent="0.3">
      <c r="A9083" s="2" t="s">
        <v>16611</v>
      </c>
      <c r="B9083" s="2" t="s">
        <v>16612</v>
      </c>
      <c r="C9083" s="2">
        <v>9508087997</v>
      </c>
      <c r="D9083" s="2" t="s">
        <v>36</v>
      </c>
      <c r="E9083" s="2">
        <v>848203</v>
      </c>
    </row>
    <row r="9084" spans="1:5" x14ac:dyDescent="0.3">
      <c r="A9084" s="2" t="s">
        <v>16340</v>
      </c>
      <c r="B9084" s="2" t="s">
        <v>16613</v>
      </c>
      <c r="C9084" s="2">
        <v>9521353264</v>
      </c>
      <c r="D9084" s="2" t="s">
        <v>7</v>
      </c>
      <c r="E9084" s="2">
        <v>334202</v>
      </c>
    </row>
    <row r="9085" spans="1:5" x14ac:dyDescent="0.3">
      <c r="A9085" s="2" t="s">
        <v>16614</v>
      </c>
      <c r="B9085" s="2" t="s">
        <v>16615</v>
      </c>
      <c r="C9085" s="2">
        <v>6207032601</v>
      </c>
      <c r="D9085" s="2" t="s">
        <v>36</v>
      </c>
      <c r="E9085" s="2">
        <v>845407</v>
      </c>
    </row>
    <row r="9086" spans="1:5" x14ac:dyDescent="0.3">
      <c r="A9086" s="2" t="s">
        <v>16616</v>
      </c>
      <c r="B9086" s="2" t="s">
        <v>16617</v>
      </c>
      <c r="C9086" s="2">
        <v>8521856220</v>
      </c>
      <c r="D9086" s="2" t="s">
        <v>36</v>
      </c>
      <c r="E9086" s="2">
        <v>845407</v>
      </c>
    </row>
    <row r="9087" spans="1:5" x14ac:dyDescent="0.3">
      <c r="A9087" s="2" t="s">
        <v>15804</v>
      </c>
      <c r="B9087" s="2" t="s">
        <v>16618</v>
      </c>
      <c r="C9087" s="2">
        <v>9079304348</v>
      </c>
      <c r="D9087" s="2" t="s">
        <v>7</v>
      </c>
      <c r="E9087" s="2">
        <v>334202</v>
      </c>
    </row>
    <row r="9088" spans="1:5" x14ac:dyDescent="0.3">
      <c r="A9088" s="2" t="s">
        <v>13601</v>
      </c>
      <c r="B9088" s="2" t="s">
        <v>16619</v>
      </c>
      <c r="C9088" s="2">
        <v>7352217141</v>
      </c>
      <c r="D9088" s="2" t="s">
        <v>36</v>
      </c>
      <c r="E9088" s="2">
        <v>852130</v>
      </c>
    </row>
    <row r="9089" spans="1:5" x14ac:dyDescent="0.3">
      <c r="A9089" s="2" t="s">
        <v>16620</v>
      </c>
      <c r="B9089" s="2" t="s">
        <v>16621</v>
      </c>
      <c r="C9089" s="2">
        <v>8290309586</v>
      </c>
      <c r="D9089" s="2" t="s">
        <v>7</v>
      </c>
      <c r="E9089" s="2">
        <v>342305</v>
      </c>
    </row>
    <row r="9090" spans="1:5" x14ac:dyDescent="0.3">
      <c r="A9090" s="2" t="s">
        <v>16622</v>
      </c>
      <c r="B9090" s="2" t="s">
        <v>16623</v>
      </c>
      <c r="C9090" s="2">
        <v>9661985462</v>
      </c>
      <c r="D9090" s="2" t="s">
        <v>36</v>
      </c>
      <c r="E9090" s="2">
        <v>848207</v>
      </c>
    </row>
    <row r="9091" spans="1:5" x14ac:dyDescent="0.3">
      <c r="A9091" s="2" t="s">
        <v>6194</v>
      </c>
      <c r="B9091" s="2" t="s">
        <v>16624</v>
      </c>
      <c r="C9091" s="2">
        <v>9504530402</v>
      </c>
      <c r="D9091" s="2" t="s">
        <v>36</v>
      </c>
      <c r="E9091" s="2">
        <v>845411</v>
      </c>
    </row>
    <row r="9092" spans="1:5" x14ac:dyDescent="0.3">
      <c r="A9092" s="2" t="s">
        <v>7033</v>
      </c>
      <c r="B9092" s="2" t="s">
        <v>16625</v>
      </c>
      <c r="C9092" s="2">
        <v>7482866110</v>
      </c>
      <c r="D9092" s="2" t="s">
        <v>36</v>
      </c>
      <c r="E9092" s="2">
        <v>813207</v>
      </c>
    </row>
    <row r="9093" spans="1:5" x14ac:dyDescent="0.3">
      <c r="A9093" s="2" t="s">
        <v>16626</v>
      </c>
      <c r="B9093" s="2" t="s">
        <v>16627</v>
      </c>
      <c r="C9093" s="2">
        <v>9386999927</v>
      </c>
      <c r="D9093" s="2" t="s">
        <v>36</v>
      </c>
      <c r="E9093" s="2">
        <v>803101</v>
      </c>
    </row>
    <row r="9094" spans="1:5" x14ac:dyDescent="0.3">
      <c r="A9094" s="2" t="s">
        <v>16628</v>
      </c>
      <c r="B9094" s="2" t="s">
        <v>16629</v>
      </c>
      <c r="C9094" s="2">
        <v>7762084423</v>
      </c>
      <c r="D9094" s="2" t="s">
        <v>36</v>
      </c>
      <c r="E9094" s="2">
        <v>845412</v>
      </c>
    </row>
    <row r="9095" spans="1:5" x14ac:dyDescent="0.3">
      <c r="A9095" s="2" t="s">
        <v>3879</v>
      </c>
      <c r="B9095" s="2" t="s">
        <v>16630</v>
      </c>
      <c r="C9095" s="2">
        <v>9608978596</v>
      </c>
      <c r="D9095" s="2" t="s">
        <v>36</v>
      </c>
      <c r="E9095" s="2">
        <v>811312</v>
      </c>
    </row>
    <row r="9096" spans="1:5" x14ac:dyDescent="0.3">
      <c r="A9096" s="2" t="s">
        <v>12563</v>
      </c>
      <c r="B9096" s="2" t="s">
        <v>16631</v>
      </c>
      <c r="C9096" s="2">
        <v>7073242017</v>
      </c>
      <c r="D9096" s="2" t="s">
        <v>7</v>
      </c>
      <c r="E9096" s="2">
        <v>493778</v>
      </c>
    </row>
    <row r="9097" spans="1:5" x14ac:dyDescent="0.3">
      <c r="A9097" s="2" t="s">
        <v>16632</v>
      </c>
      <c r="B9097" s="2" t="s">
        <v>16633</v>
      </c>
      <c r="C9097" s="2">
        <v>9883324068</v>
      </c>
      <c r="D9097" s="2" t="s">
        <v>36</v>
      </c>
      <c r="E9097" s="2">
        <v>845412</v>
      </c>
    </row>
    <row r="9098" spans="1:5" x14ac:dyDescent="0.3">
      <c r="A9098" s="2" t="s">
        <v>16634</v>
      </c>
      <c r="B9098" s="2" t="s">
        <v>16635</v>
      </c>
      <c r="C9098" s="2">
        <v>9508180034</v>
      </c>
      <c r="D9098" s="2" t="s">
        <v>36</v>
      </c>
      <c r="E9098" s="2">
        <v>854315</v>
      </c>
    </row>
    <row r="9099" spans="1:5" x14ac:dyDescent="0.3">
      <c r="A9099" s="2" t="s">
        <v>3433</v>
      </c>
      <c r="B9099" s="2" t="s">
        <v>16636</v>
      </c>
      <c r="C9099" s="2">
        <v>6299440721</v>
      </c>
      <c r="D9099" s="2" t="s">
        <v>36</v>
      </c>
      <c r="E9099" s="2">
        <v>851129</v>
      </c>
    </row>
    <row r="9100" spans="1:5" x14ac:dyDescent="0.3">
      <c r="A9100" s="2" t="s">
        <v>5536</v>
      </c>
      <c r="B9100" s="2" t="s">
        <v>16637</v>
      </c>
      <c r="C9100" s="2">
        <v>6350162579</v>
      </c>
      <c r="D9100" s="2" t="s">
        <v>7</v>
      </c>
      <c r="E9100" s="2">
        <v>305801</v>
      </c>
    </row>
    <row r="9101" spans="1:5" x14ac:dyDescent="0.3">
      <c r="A9101" s="2" t="s">
        <v>16638</v>
      </c>
      <c r="B9101" s="2" t="s">
        <v>16639</v>
      </c>
      <c r="C9101" s="2">
        <v>7250122605</v>
      </c>
      <c r="D9101" s="2" t="s">
        <v>36</v>
      </c>
      <c r="E9101" s="2">
        <v>811305</v>
      </c>
    </row>
    <row r="9102" spans="1:5" x14ac:dyDescent="0.3">
      <c r="A9102" s="2" t="s">
        <v>13469</v>
      </c>
      <c r="B9102" s="2" t="s">
        <v>16640</v>
      </c>
      <c r="C9102" s="2">
        <v>7050743110</v>
      </c>
      <c r="D9102" s="2" t="s">
        <v>36</v>
      </c>
      <c r="E9102" s="2">
        <v>848205</v>
      </c>
    </row>
    <row r="9103" spans="1:5" x14ac:dyDescent="0.3">
      <c r="A9103" s="2" t="s">
        <v>7834</v>
      </c>
      <c r="B9103" s="2" t="s">
        <v>16641</v>
      </c>
      <c r="C9103" s="2">
        <v>9080650586</v>
      </c>
      <c r="D9103" s="2" t="s">
        <v>7</v>
      </c>
      <c r="E9103" s="2">
        <v>341303</v>
      </c>
    </row>
    <row r="9104" spans="1:5" x14ac:dyDescent="0.3">
      <c r="A9104" s="2" t="s">
        <v>16642</v>
      </c>
      <c r="B9104" s="2" t="s">
        <v>16643</v>
      </c>
      <c r="C9104" s="2">
        <v>7368923452</v>
      </c>
      <c r="D9104" s="2" t="s">
        <v>36</v>
      </c>
      <c r="E9104" s="2">
        <v>847226</v>
      </c>
    </row>
    <row r="9105" spans="1:5" x14ac:dyDescent="0.3">
      <c r="A9105" s="2" t="s">
        <v>16644</v>
      </c>
      <c r="B9105" s="2" t="s">
        <v>16645</v>
      </c>
      <c r="C9105" s="2">
        <v>9801112199</v>
      </c>
      <c r="D9105" s="2" t="s">
        <v>36</v>
      </c>
      <c r="E9105" s="2">
        <v>848209</v>
      </c>
    </row>
    <row r="9106" spans="1:5" x14ac:dyDescent="0.3">
      <c r="A9106" s="2" t="s">
        <v>16646</v>
      </c>
      <c r="B9106" s="2" t="s">
        <v>16647</v>
      </c>
      <c r="C9106" s="2">
        <v>8905821836</v>
      </c>
      <c r="D9106" s="2" t="s">
        <v>7</v>
      </c>
      <c r="E9106" s="2">
        <v>305814</v>
      </c>
    </row>
    <row r="9107" spans="1:5" x14ac:dyDescent="0.3">
      <c r="A9107" s="2" t="s">
        <v>1622</v>
      </c>
      <c r="B9107" s="2" t="s">
        <v>16648</v>
      </c>
      <c r="C9107" s="2">
        <v>9097156012</v>
      </c>
      <c r="D9107" s="2" t="s">
        <v>36</v>
      </c>
      <c r="E9107" s="2">
        <v>841301</v>
      </c>
    </row>
    <row r="9108" spans="1:5" x14ac:dyDescent="0.3">
      <c r="A9108" s="2" t="s">
        <v>16649</v>
      </c>
      <c r="B9108" s="2" t="s">
        <v>16650</v>
      </c>
      <c r="C9108" s="2">
        <v>8877084422</v>
      </c>
      <c r="D9108" s="2" t="s">
        <v>36</v>
      </c>
      <c r="E9108" s="2">
        <v>848209</v>
      </c>
    </row>
    <row r="9109" spans="1:5" x14ac:dyDescent="0.3">
      <c r="A9109" s="2" t="s">
        <v>5659</v>
      </c>
      <c r="B9109" s="2" t="s">
        <v>16651</v>
      </c>
      <c r="C9109" s="2">
        <v>7976888625</v>
      </c>
      <c r="D9109" s="2" t="s">
        <v>7</v>
      </c>
      <c r="E9109" s="2">
        <v>335501</v>
      </c>
    </row>
    <row r="9110" spans="1:5" x14ac:dyDescent="0.3">
      <c r="A9110" s="2" t="s">
        <v>16652</v>
      </c>
      <c r="B9110" s="2" t="s">
        <v>16653</v>
      </c>
      <c r="C9110" s="2">
        <v>8252510097</v>
      </c>
      <c r="D9110" s="2" t="s">
        <v>36</v>
      </c>
      <c r="E9110" s="2">
        <v>803101</v>
      </c>
    </row>
    <row r="9111" spans="1:5" x14ac:dyDescent="0.3">
      <c r="A9111" s="2" t="s">
        <v>5226</v>
      </c>
      <c r="B9111" s="2" t="s">
        <v>16654</v>
      </c>
      <c r="C9111" s="2">
        <v>7339939128</v>
      </c>
      <c r="D9111" s="2" t="s">
        <v>7</v>
      </c>
      <c r="E9111" s="2">
        <v>331402</v>
      </c>
    </row>
    <row r="9112" spans="1:5" x14ac:dyDescent="0.3">
      <c r="A9112" s="2" t="s">
        <v>16655</v>
      </c>
      <c r="B9112" s="2" t="s">
        <v>16656</v>
      </c>
      <c r="C9112" s="2">
        <v>6350391971</v>
      </c>
      <c r="D9112" s="2" t="s">
        <v>7</v>
      </c>
      <c r="E9112" s="2">
        <v>335501</v>
      </c>
    </row>
    <row r="9113" spans="1:5" x14ac:dyDescent="0.3">
      <c r="A9113" s="2" t="s">
        <v>16657</v>
      </c>
      <c r="B9113" s="2" t="s">
        <v>16658</v>
      </c>
      <c r="C9113" s="2">
        <v>6375915610</v>
      </c>
      <c r="D9113" s="2" t="s">
        <v>7</v>
      </c>
      <c r="E9113" s="2">
        <v>335501</v>
      </c>
    </row>
    <row r="9114" spans="1:5" x14ac:dyDescent="0.3">
      <c r="A9114" s="2" t="s">
        <v>16659</v>
      </c>
      <c r="B9114" s="2" t="s">
        <v>16660</v>
      </c>
      <c r="C9114" s="2">
        <v>8946816786</v>
      </c>
      <c r="D9114" s="2" t="s">
        <v>7</v>
      </c>
      <c r="E9114" s="2">
        <v>335501</v>
      </c>
    </row>
    <row r="9115" spans="1:5" x14ac:dyDescent="0.3">
      <c r="A9115" s="2" t="s">
        <v>16661</v>
      </c>
      <c r="B9115" s="2" t="s">
        <v>16662</v>
      </c>
      <c r="C9115" s="2">
        <v>8949026778</v>
      </c>
      <c r="D9115" s="2" t="s">
        <v>7</v>
      </c>
      <c r="E9115" s="2">
        <v>335501</v>
      </c>
    </row>
    <row r="9116" spans="1:5" x14ac:dyDescent="0.3">
      <c r="A9116" s="2" t="s">
        <v>16663</v>
      </c>
      <c r="B9116" s="2" t="s">
        <v>16664</v>
      </c>
      <c r="C9116" s="2">
        <v>9660992235</v>
      </c>
      <c r="D9116" s="2" t="s">
        <v>7</v>
      </c>
      <c r="E9116" s="2">
        <v>331506</v>
      </c>
    </row>
    <row r="9117" spans="1:5" x14ac:dyDescent="0.3">
      <c r="A9117" s="2" t="s">
        <v>16665</v>
      </c>
      <c r="B9117" s="2" t="s">
        <v>16666</v>
      </c>
      <c r="C9117" s="2">
        <v>9135514919</v>
      </c>
      <c r="D9117" s="2" t="s">
        <v>36</v>
      </c>
      <c r="E9117" s="2">
        <v>844120</v>
      </c>
    </row>
    <row r="9118" spans="1:5" x14ac:dyDescent="0.3">
      <c r="A9118" s="2" t="s">
        <v>16667</v>
      </c>
      <c r="B9118" s="2" t="s">
        <v>16668</v>
      </c>
      <c r="C9118" s="2">
        <v>8619677637</v>
      </c>
      <c r="D9118" s="2" t="s">
        <v>7</v>
      </c>
      <c r="E9118" s="2">
        <v>323001</v>
      </c>
    </row>
    <row r="9119" spans="1:5" x14ac:dyDescent="0.3">
      <c r="A9119" s="2" t="s">
        <v>16669</v>
      </c>
      <c r="B9119" s="2" t="s">
        <v>12658</v>
      </c>
      <c r="C9119" s="2">
        <v>6200383889</v>
      </c>
      <c r="D9119" s="2" t="s">
        <v>36</v>
      </c>
      <c r="E9119" s="2">
        <v>855101</v>
      </c>
    </row>
    <row r="9120" spans="1:5" x14ac:dyDescent="0.3">
      <c r="A9120" s="2" t="s">
        <v>16670</v>
      </c>
      <c r="B9120" s="2" t="s">
        <v>16671</v>
      </c>
      <c r="C9120" s="2">
        <v>9973031970</v>
      </c>
      <c r="D9120" s="2" t="s">
        <v>36</v>
      </c>
      <c r="E9120" s="2">
        <v>841439</v>
      </c>
    </row>
    <row r="9121" spans="1:5" x14ac:dyDescent="0.3">
      <c r="A9121" s="2" t="s">
        <v>16672</v>
      </c>
      <c r="B9121" s="2" t="s">
        <v>16673</v>
      </c>
      <c r="C9121" s="2">
        <v>9929138374</v>
      </c>
      <c r="D9121" s="2" t="s">
        <v>7</v>
      </c>
      <c r="E9121" s="2">
        <v>323001</v>
      </c>
    </row>
    <row r="9122" spans="1:5" x14ac:dyDescent="0.3">
      <c r="A9122" s="2" t="s">
        <v>16674</v>
      </c>
      <c r="B9122" s="2" t="s">
        <v>16675</v>
      </c>
      <c r="C9122" s="2">
        <v>9097859390</v>
      </c>
      <c r="D9122" s="2" t="s">
        <v>36</v>
      </c>
      <c r="E9122" s="2">
        <v>841205</v>
      </c>
    </row>
    <row r="9123" spans="1:5" x14ac:dyDescent="0.3">
      <c r="A9123" s="2" t="s">
        <v>959</v>
      </c>
      <c r="B9123" s="2" t="s">
        <v>16676</v>
      </c>
      <c r="C9123" s="2">
        <v>6201947416</v>
      </c>
      <c r="D9123" s="2" t="s">
        <v>36</v>
      </c>
      <c r="E9123" s="2">
        <v>844120</v>
      </c>
    </row>
    <row r="9124" spans="1:5" x14ac:dyDescent="0.3">
      <c r="A9124" s="2" t="s">
        <v>16677</v>
      </c>
      <c r="B9124" s="2" t="s">
        <v>16678</v>
      </c>
      <c r="C9124" s="2">
        <v>9672924758</v>
      </c>
      <c r="D9124" s="2" t="s">
        <v>7</v>
      </c>
      <c r="E9124" s="2">
        <v>331001</v>
      </c>
    </row>
    <row r="9125" spans="1:5" x14ac:dyDescent="0.3">
      <c r="A9125" s="2" t="s">
        <v>16679</v>
      </c>
      <c r="B9125" s="2" t="s">
        <v>16680</v>
      </c>
      <c r="C9125" s="2">
        <v>9785746475</v>
      </c>
      <c r="D9125" s="2" t="s">
        <v>7</v>
      </c>
      <c r="E9125" s="2">
        <v>323001</v>
      </c>
    </row>
    <row r="9126" spans="1:5" x14ac:dyDescent="0.3">
      <c r="A9126" s="2" t="s">
        <v>16681</v>
      </c>
      <c r="B9126" s="2" t="s">
        <v>16682</v>
      </c>
      <c r="C9126" s="2">
        <v>9887852354</v>
      </c>
      <c r="D9126" s="2" t="s">
        <v>7</v>
      </c>
      <c r="E9126" s="2">
        <v>302026</v>
      </c>
    </row>
    <row r="9127" spans="1:5" x14ac:dyDescent="0.3">
      <c r="A9127" s="2" t="s">
        <v>16683</v>
      </c>
      <c r="B9127" s="2" t="s">
        <v>16684</v>
      </c>
      <c r="C9127" s="2">
        <v>9119131290</v>
      </c>
      <c r="D9127" s="2" t="s">
        <v>7</v>
      </c>
      <c r="E9127" s="2">
        <v>305801</v>
      </c>
    </row>
    <row r="9128" spans="1:5" x14ac:dyDescent="0.3">
      <c r="A9128" s="2" t="s">
        <v>16685</v>
      </c>
      <c r="B9128" s="2" t="s">
        <v>16686</v>
      </c>
      <c r="C9128" s="2">
        <v>9931085874</v>
      </c>
      <c r="D9128" s="2" t="s">
        <v>36</v>
      </c>
      <c r="E9128" s="2">
        <v>841204</v>
      </c>
    </row>
    <row r="9129" spans="1:5" x14ac:dyDescent="0.3">
      <c r="A9129" s="2" t="s">
        <v>16687</v>
      </c>
      <c r="B9129" s="2" t="s">
        <v>16688</v>
      </c>
      <c r="C9129" s="2">
        <v>9534096340</v>
      </c>
      <c r="D9129" s="2" t="s">
        <v>36</v>
      </c>
      <c r="E9129" s="2">
        <v>802156</v>
      </c>
    </row>
    <row r="9130" spans="1:5" x14ac:dyDescent="0.3">
      <c r="A9130" s="2" t="s">
        <v>16689</v>
      </c>
      <c r="B9130" s="2" t="s">
        <v>16690</v>
      </c>
      <c r="C9130" s="2">
        <v>6377418893</v>
      </c>
      <c r="D9130" s="2" t="s">
        <v>7</v>
      </c>
      <c r="E9130" s="2">
        <v>313611</v>
      </c>
    </row>
    <row r="9131" spans="1:5" x14ac:dyDescent="0.3">
      <c r="A9131" s="2" t="s">
        <v>16691</v>
      </c>
      <c r="B9131" s="2" t="s">
        <v>16692</v>
      </c>
      <c r="C9131" s="2">
        <v>7761957505</v>
      </c>
      <c r="D9131" s="2" t="s">
        <v>36</v>
      </c>
      <c r="E9131" s="2">
        <v>821305</v>
      </c>
    </row>
    <row r="9132" spans="1:5" x14ac:dyDescent="0.3">
      <c r="A9132" s="2" t="s">
        <v>16693</v>
      </c>
      <c r="B9132" s="2" t="s">
        <v>16694</v>
      </c>
      <c r="C9132" s="2">
        <v>9672345102</v>
      </c>
      <c r="D9132" s="2" t="s">
        <v>7</v>
      </c>
      <c r="E9132" s="2">
        <v>331701</v>
      </c>
    </row>
    <row r="9133" spans="1:5" x14ac:dyDescent="0.3">
      <c r="A9133" s="2" t="s">
        <v>16695</v>
      </c>
      <c r="B9133" s="2" t="s">
        <v>16696</v>
      </c>
      <c r="C9133" s="2">
        <v>9110095074</v>
      </c>
      <c r="D9133" s="2" t="s">
        <v>36</v>
      </c>
      <c r="E9133" s="2">
        <v>811312</v>
      </c>
    </row>
    <row r="9134" spans="1:5" x14ac:dyDescent="0.3">
      <c r="A9134" s="2" t="s">
        <v>16697</v>
      </c>
      <c r="B9134" s="2" t="s">
        <v>7678</v>
      </c>
      <c r="C9134" s="2">
        <v>9649022929</v>
      </c>
      <c r="D9134" s="2" t="s">
        <v>7</v>
      </c>
      <c r="E9134" s="2">
        <v>344704</v>
      </c>
    </row>
    <row r="9135" spans="1:5" x14ac:dyDescent="0.3">
      <c r="A9135" s="2" t="s">
        <v>16698</v>
      </c>
      <c r="B9135" s="2" t="s">
        <v>16699</v>
      </c>
      <c r="C9135" s="2">
        <v>8107939355</v>
      </c>
      <c r="D9135" s="2" t="s">
        <v>7</v>
      </c>
      <c r="E9135" s="2">
        <v>327031</v>
      </c>
    </row>
    <row r="9136" spans="1:5" x14ac:dyDescent="0.3">
      <c r="A9136" s="2" t="s">
        <v>16700</v>
      </c>
      <c r="B9136" s="2" t="s">
        <v>16701</v>
      </c>
      <c r="C9136" s="2">
        <v>8302778073</v>
      </c>
      <c r="D9136" s="2" t="s">
        <v>7</v>
      </c>
      <c r="E9136" s="2">
        <v>331803</v>
      </c>
    </row>
    <row r="9137" spans="1:5" x14ac:dyDescent="0.3">
      <c r="A9137" s="2" t="s">
        <v>10811</v>
      </c>
      <c r="B9137" s="2" t="s">
        <v>16702</v>
      </c>
      <c r="C9137" s="2">
        <v>8969478690</v>
      </c>
      <c r="D9137" s="2" t="s">
        <v>36</v>
      </c>
      <c r="E9137" s="2">
        <v>811308</v>
      </c>
    </row>
    <row r="9138" spans="1:5" x14ac:dyDescent="0.3">
      <c r="A9138" s="2" t="s">
        <v>16703</v>
      </c>
      <c r="B9138" s="2" t="s">
        <v>16704</v>
      </c>
      <c r="C9138" s="2">
        <v>8084683723</v>
      </c>
      <c r="D9138" s="2" t="s">
        <v>36</v>
      </c>
      <c r="E9138" s="2">
        <v>811305</v>
      </c>
    </row>
    <row r="9139" spans="1:5" x14ac:dyDescent="0.3">
      <c r="A9139" s="2" t="s">
        <v>16705</v>
      </c>
      <c r="B9139" s="2" t="s">
        <v>16706</v>
      </c>
      <c r="C9139" s="2">
        <v>9473187372</v>
      </c>
      <c r="D9139" s="2" t="s">
        <v>36</v>
      </c>
      <c r="E9139" s="2">
        <v>811308</v>
      </c>
    </row>
    <row r="9140" spans="1:5" x14ac:dyDescent="0.3">
      <c r="A9140" s="2" t="s">
        <v>16707</v>
      </c>
      <c r="B9140" s="2" t="s">
        <v>16708</v>
      </c>
      <c r="C9140" s="2">
        <v>9931453490</v>
      </c>
      <c r="D9140" s="2" t="s">
        <v>36</v>
      </c>
      <c r="E9140" s="2">
        <v>845422</v>
      </c>
    </row>
    <row r="9141" spans="1:5" x14ac:dyDescent="0.3">
      <c r="A9141" s="2" t="s">
        <v>16709</v>
      </c>
      <c r="B9141" s="2" t="s">
        <v>16710</v>
      </c>
      <c r="C9141" s="2">
        <v>7004825551</v>
      </c>
      <c r="D9141" s="2" t="s">
        <v>36</v>
      </c>
      <c r="E9141" s="2">
        <v>811307</v>
      </c>
    </row>
    <row r="9142" spans="1:5" x14ac:dyDescent="0.3">
      <c r="A9142" s="2" t="s">
        <v>10866</v>
      </c>
      <c r="B9142" s="2" t="s">
        <v>16711</v>
      </c>
      <c r="C9142" s="2">
        <v>8210319646</v>
      </c>
      <c r="D9142" s="2" t="s">
        <v>36</v>
      </c>
      <c r="E9142" s="2">
        <v>811312</v>
      </c>
    </row>
    <row r="9143" spans="1:5" x14ac:dyDescent="0.3">
      <c r="A9143" s="2" t="s">
        <v>3407</v>
      </c>
      <c r="B9143" s="2" t="s">
        <v>16712</v>
      </c>
      <c r="C9143" s="2">
        <v>9801204364</v>
      </c>
      <c r="D9143" s="2" t="s">
        <v>36</v>
      </c>
      <c r="E9143" s="2">
        <v>841204</v>
      </c>
    </row>
    <row r="9144" spans="1:5" x14ac:dyDescent="0.3">
      <c r="A9144" s="2" t="s">
        <v>7679</v>
      </c>
      <c r="B9144" s="2" t="s">
        <v>16713</v>
      </c>
      <c r="C9144" s="2">
        <v>9693307414</v>
      </c>
      <c r="D9144" s="2" t="s">
        <v>36</v>
      </c>
      <c r="E9144" s="2">
        <v>841204</v>
      </c>
    </row>
    <row r="9145" spans="1:5" x14ac:dyDescent="0.3">
      <c r="A9145" s="2" t="s">
        <v>9554</v>
      </c>
      <c r="B9145" s="2" t="s">
        <v>16714</v>
      </c>
      <c r="C9145" s="2">
        <v>7033222964</v>
      </c>
      <c r="D9145" s="2" t="s">
        <v>36</v>
      </c>
      <c r="E9145" s="2">
        <v>841506</v>
      </c>
    </row>
    <row r="9146" spans="1:5" x14ac:dyDescent="0.3">
      <c r="A9146" s="2" t="s">
        <v>8610</v>
      </c>
      <c r="B9146" s="2" t="s">
        <v>16715</v>
      </c>
      <c r="C9146" s="2">
        <v>7665121274</v>
      </c>
      <c r="D9146" s="2" t="s">
        <v>7</v>
      </c>
      <c r="E9146" s="2">
        <v>331023</v>
      </c>
    </row>
    <row r="9147" spans="1:5" x14ac:dyDescent="0.3">
      <c r="A9147" s="2" t="s">
        <v>16716</v>
      </c>
      <c r="B9147" s="2" t="s">
        <v>16717</v>
      </c>
      <c r="C9147" s="2">
        <v>8433439391</v>
      </c>
      <c r="D9147" s="2" t="s">
        <v>7</v>
      </c>
      <c r="E9147" s="2">
        <v>204101</v>
      </c>
    </row>
    <row r="9148" spans="1:5" x14ac:dyDescent="0.3">
      <c r="A9148" s="2" t="s">
        <v>16718</v>
      </c>
      <c r="B9148" s="2" t="s">
        <v>16719</v>
      </c>
      <c r="C9148" s="2">
        <v>8709136195</v>
      </c>
      <c r="D9148" s="2" t="s">
        <v>36</v>
      </c>
      <c r="E9148" s="2">
        <v>841204</v>
      </c>
    </row>
    <row r="9149" spans="1:5" x14ac:dyDescent="0.3">
      <c r="A9149" s="2" t="s">
        <v>16720</v>
      </c>
      <c r="B9149" s="2" t="s">
        <v>16721</v>
      </c>
      <c r="C9149" s="2">
        <v>7488416919</v>
      </c>
      <c r="D9149" s="2" t="s">
        <v>36</v>
      </c>
      <c r="E9149" s="2">
        <v>811305</v>
      </c>
    </row>
    <row r="9150" spans="1:5" x14ac:dyDescent="0.3">
      <c r="A9150" s="2" t="s">
        <v>16722</v>
      </c>
      <c r="B9150" s="2" t="s">
        <v>16723</v>
      </c>
      <c r="C9150" s="2">
        <v>8825239374</v>
      </c>
      <c r="D9150" s="2" t="s">
        <v>36</v>
      </c>
      <c r="E9150" s="2">
        <v>841235</v>
      </c>
    </row>
    <row r="9151" spans="1:5" x14ac:dyDescent="0.3">
      <c r="A9151" s="2" t="s">
        <v>2446</v>
      </c>
      <c r="B9151" s="2" t="s">
        <v>16724</v>
      </c>
      <c r="C9151" s="2">
        <v>9973073609</v>
      </c>
      <c r="D9151" s="2" t="s">
        <v>36</v>
      </c>
      <c r="E9151" s="2">
        <v>811305</v>
      </c>
    </row>
    <row r="9152" spans="1:5" x14ac:dyDescent="0.3">
      <c r="A9152" s="2" t="s">
        <v>16725</v>
      </c>
      <c r="B9152" s="2" t="s">
        <v>16726</v>
      </c>
      <c r="C9152" s="2">
        <v>7631456164</v>
      </c>
      <c r="D9152" s="2" t="s">
        <v>36</v>
      </c>
      <c r="E9152" s="2">
        <v>848207</v>
      </c>
    </row>
    <row r="9153" spans="1:5" x14ac:dyDescent="0.3">
      <c r="A9153" s="2" t="s">
        <v>3931</v>
      </c>
      <c r="B9153" s="2" t="s">
        <v>16727</v>
      </c>
      <c r="C9153" s="2">
        <v>7004215951</v>
      </c>
      <c r="D9153" s="2" t="s">
        <v>36</v>
      </c>
      <c r="E9153" s="2">
        <v>852122</v>
      </c>
    </row>
    <row r="9154" spans="1:5" x14ac:dyDescent="0.3">
      <c r="A9154" s="2" t="s">
        <v>16728</v>
      </c>
      <c r="B9154" s="2" t="s">
        <v>16729</v>
      </c>
      <c r="C9154" s="2">
        <v>7017243836</v>
      </c>
      <c r="D9154" s="2" t="s">
        <v>7</v>
      </c>
      <c r="E9154" s="2">
        <v>204101</v>
      </c>
    </row>
    <row r="9155" spans="1:5" x14ac:dyDescent="0.3">
      <c r="A9155" s="2" t="s">
        <v>5306</v>
      </c>
      <c r="B9155" s="2" t="s">
        <v>16730</v>
      </c>
      <c r="C9155" s="2">
        <v>9931496024</v>
      </c>
      <c r="D9155" s="2" t="s">
        <v>36</v>
      </c>
      <c r="E9155" s="2">
        <v>852122</v>
      </c>
    </row>
    <row r="9156" spans="1:5" x14ac:dyDescent="0.3">
      <c r="A9156" s="2" t="s">
        <v>16731</v>
      </c>
      <c r="B9156" s="2" t="s">
        <v>16732</v>
      </c>
      <c r="C9156" s="2">
        <v>9252077380</v>
      </c>
      <c r="D9156" s="2" t="s">
        <v>7</v>
      </c>
      <c r="E9156" s="2">
        <v>312001</v>
      </c>
    </row>
    <row r="9157" spans="1:5" x14ac:dyDescent="0.3">
      <c r="A9157" s="2" t="s">
        <v>2588</v>
      </c>
      <c r="B9157" s="2" t="s">
        <v>16733</v>
      </c>
      <c r="C9157" s="2">
        <v>9973458885</v>
      </c>
      <c r="D9157" s="2" t="s">
        <v>36</v>
      </c>
      <c r="E9157" s="2">
        <v>845411</v>
      </c>
    </row>
    <row r="9158" spans="1:5" x14ac:dyDescent="0.3">
      <c r="A9158" s="2" t="s">
        <v>16734</v>
      </c>
      <c r="B9158" s="2" t="s">
        <v>16735</v>
      </c>
      <c r="C9158" s="2">
        <v>9135786012</v>
      </c>
      <c r="D9158" s="2" t="s">
        <v>36</v>
      </c>
      <c r="E9158" s="2">
        <v>811305</v>
      </c>
    </row>
    <row r="9159" spans="1:5" x14ac:dyDescent="0.3">
      <c r="A9159" s="2" t="s">
        <v>16736</v>
      </c>
      <c r="B9159" s="2" t="s">
        <v>16737</v>
      </c>
      <c r="C9159" s="2">
        <v>7992330503</v>
      </c>
      <c r="D9159" s="2" t="s">
        <v>36</v>
      </c>
      <c r="E9159" s="2">
        <v>802133</v>
      </c>
    </row>
    <row r="9160" spans="1:5" x14ac:dyDescent="0.3">
      <c r="A9160" s="2" t="s">
        <v>16738</v>
      </c>
      <c r="B9160" s="2" t="s">
        <v>16739</v>
      </c>
      <c r="C9160" s="2">
        <v>8003033140</v>
      </c>
      <c r="D9160" s="2" t="s">
        <v>7</v>
      </c>
      <c r="E9160" s="2">
        <v>314035</v>
      </c>
    </row>
    <row r="9161" spans="1:5" x14ac:dyDescent="0.3">
      <c r="A9161" s="2" t="s">
        <v>981</v>
      </c>
      <c r="B9161" s="2" t="s">
        <v>16740</v>
      </c>
      <c r="C9161" s="2">
        <v>8340241413</v>
      </c>
      <c r="D9161" s="2" t="s">
        <v>36</v>
      </c>
      <c r="E9161" s="2">
        <v>845411</v>
      </c>
    </row>
    <row r="9162" spans="1:5" x14ac:dyDescent="0.3">
      <c r="A9162" s="2" t="s">
        <v>16741</v>
      </c>
      <c r="B9162" s="2" t="s">
        <v>16742</v>
      </c>
      <c r="C9162" s="2">
        <v>6209397854</v>
      </c>
      <c r="D9162" s="2" t="s">
        <v>36</v>
      </c>
      <c r="E9162" s="2">
        <v>843114</v>
      </c>
    </row>
    <row r="9163" spans="1:5" x14ac:dyDescent="0.3">
      <c r="A9163" s="2" t="s">
        <v>7988</v>
      </c>
      <c r="B9163" s="2" t="s">
        <v>16743</v>
      </c>
      <c r="C9163" s="2">
        <v>8210398768</v>
      </c>
      <c r="D9163" s="2" t="s">
        <v>36</v>
      </c>
      <c r="E9163" s="2">
        <v>851211</v>
      </c>
    </row>
    <row r="9164" spans="1:5" x14ac:dyDescent="0.3">
      <c r="A9164" s="2" t="s">
        <v>16744</v>
      </c>
      <c r="B9164" s="2" t="s">
        <v>16745</v>
      </c>
      <c r="C9164" s="2">
        <v>9636030143</v>
      </c>
      <c r="D9164" s="2" t="s">
        <v>7</v>
      </c>
      <c r="E9164" s="2">
        <v>335804</v>
      </c>
    </row>
    <row r="9165" spans="1:5" x14ac:dyDescent="0.3">
      <c r="A9165" s="2" t="s">
        <v>16746</v>
      </c>
      <c r="B9165" s="2" t="s">
        <v>16747</v>
      </c>
      <c r="C9165" s="2">
        <v>8239594206</v>
      </c>
      <c r="D9165" s="2" t="s">
        <v>7</v>
      </c>
      <c r="E9165" s="2">
        <v>304023</v>
      </c>
    </row>
    <row r="9166" spans="1:5" x14ac:dyDescent="0.3">
      <c r="A9166" s="2" t="s">
        <v>13657</v>
      </c>
      <c r="B9166" s="2" t="s">
        <v>16748</v>
      </c>
      <c r="C9166" s="2">
        <v>6200389999</v>
      </c>
      <c r="D9166" s="2" t="s">
        <v>36</v>
      </c>
      <c r="E9166" s="2">
        <v>841504</v>
      </c>
    </row>
    <row r="9167" spans="1:5" x14ac:dyDescent="0.3">
      <c r="A9167" s="2" t="s">
        <v>16749</v>
      </c>
      <c r="B9167" s="2" t="s">
        <v>16750</v>
      </c>
      <c r="C9167" s="2">
        <v>8709951465</v>
      </c>
      <c r="D9167" s="2" t="s">
        <v>36</v>
      </c>
      <c r="E9167" s="2">
        <v>845452</v>
      </c>
    </row>
    <row r="9168" spans="1:5" x14ac:dyDescent="0.3">
      <c r="A9168" s="2" t="s">
        <v>11672</v>
      </c>
      <c r="B9168" s="2" t="s">
        <v>16751</v>
      </c>
      <c r="C9168" s="2">
        <v>9508837522</v>
      </c>
      <c r="D9168" s="2" t="s">
        <v>36</v>
      </c>
      <c r="E9168" s="2">
        <v>805110</v>
      </c>
    </row>
    <row r="9169" spans="1:5" x14ac:dyDescent="0.3">
      <c r="A9169" s="2" t="s">
        <v>16752</v>
      </c>
      <c r="B9169" s="2" t="s">
        <v>16753</v>
      </c>
      <c r="C9169" s="2">
        <v>9631613398</v>
      </c>
      <c r="D9169" s="2" t="s">
        <v>36</v>
      </c>
      <c r="E9169" s="2">
        <v>847102</v>
      </c>
    </row>
    <row r="9170" spans="1:5" x14ac:dyDescent="0.3">
      <c r="A9170" s="2" t="s">
        <v>16754</v>
      </c>
      <c r="B9170" s="2" t="s">
        <v>12053</v>
      </c>
      <c r="C9170" s="2">
        <v>9610539746</v>
      </c>
      <c r="D9170" s="2" t="s">
        <v>7</v>
      </c>
      <c r="E9170" s="2">
        <v>312027</v>
      </c>
    </row>
    <row r="9171" spans="1:5" x14ac:dyDescent="0.3">
      <c r="A9171" s="2" t="s">
        <v>16755</v>
      </c>
      <c r="B9171" s="2" t="s">
        <v>16756</v>
      </c>
      <c r="C9171" s="2">
        <v>8058265762</v>
      </c>
      <c r="D9171" s="2" t="s">
        <v>7</v>
      </c>
      <c r="E9171" s="2">
        <v>312027</v>
      </c>
    </row>
    <row r="9172" spans="1:5" x14ac:dyDescent="0.3">
      <c r="A9172" s="2" t="s">
        <v>16757</v>
      </c>
      <c r="B9172" s="2" t="s">
        <v>16758</v>
      </c>
      <c r="C9172" s="2">
        <v>8318640142</v>
      </c>
      <c r="D9172" s="2" t="s">
        <v>36</v>
      </c>
      <c r="E9172" s="2">
        <v>276207</v>
      </c>
    </row>
    <row r="9173" spans="1:5" x14ac:dyDescent="0.3">
      <c r="A9173" s="2" t="s">
        <v>15812</v>
      </c>
      <c r="B9173" s="2" t="s">
        <v>16759</v>
      </c>
      <c r="C9173" s="2">
        <v>8294155352</v>
      </c>
      <c r="D9173" s="2" t="s">
        <v>36</v>
      </c>
      <c r="E9173" s="2">
        <v>854330</v>
      </c>
    </row>
    <row r="9174" spans="1:5" x14ac:dyDescent="0.3">
      <c r="A9174" s="2" t="s">
        <v>16760</v>
      </c>
      <c r="B9174" s="2" t="s">
        <v>16761</v>
      </c>
      <c r="C9174" s="2">
        <v>6204631790</v>
      </c>
      <c r="D9174" s="2" t="s">
        <v>36</v>
      </c>
      <c r="E9174" s="2">
        <v>847304</v>
      </c>
    </row>
    <row r="9175" spans="1:5" x14ac:dyDescent="0.3">
      <c r="A9175" s="2" t="s">
        <v>16762</v>
      </c>
      <c r="B9175" s="2" t="s">
        <v>16763</v>
      </c>
      <c r="C9175" s="2">
        <v>7369980362</v>
      </c>
      <c r="D9175" s="2" t="s">
        <v>36</v>
      </c>
      <c r="E9175" s="2">
        <v>847203</v>
      </c>
    </row>
    <row r="9176" spans="1:5" x14ac:dyDescent="0.3">
      <c r="A9176" s="2" t="s">
        <v>16764</v>
      </c>
      <c r="B9176" s="2" t="s">
        <v>16765</v>
      </c>
      <c r="C9176" s="2">
        <v>8696270722</v>
      </c>
      <c r="D9176" s="2" t="s">
        <v>7</v>
      </c>
      <c r="E9176" s="2">
        <v>314035</v>
      </c>
    </row>
    <row r="9177" spans="1:5" x14ac:dyDescent="0.3">
      <c r="A9177" s="2" t="s">
        <v>16766</v>
      </c>
      <c r="B9177" s="2" t="s">
        <v>16767</v>
      </c>
      <c r="C9177" s="2">
        <v>9934234475</v>
      </c>
      <c r="D9177" s="2" t="s">
        <v>36</v>
      </c>
      <c r="E9177" s="2">
        <v>802133</v>
      </c>
    </row>
    <row r="9178" spans="1:5" x14ac:dyDescent="0.3">
      <c r="A9178" s="2" t="s">
        <v>16768</v>
      </c>
      <c r="B9178" s="2" t="s">
        <v>16769</v>
      </c>
      <c r="C9178" s="2">
        <v>9835872183</v>
      </c>
      <c r="D9178" s="2" t="s">
        <v>36</v>
      </c>
      <c r="E9178" s="2">
        <v>847226</v>
      </c>
    </row>
    <row r="9179" spans="1:5" x14ac:dyDescent="0.3">
      <c r="A9179" s="2" t="s">
        <v>16770</v>
      </c>
      <c r="B9179" s="2" t="s">
        <v>16771</v>
      </c>
      <c r="C9179" s="2">
        <v>9504114258</v>
      </c>
      <c r="D9179" s="2" t="s">
        <v>36</v>
      </c>
      <c r="E9179" s="2">
        <v>843128</v>
      </c>
    </row>
    <row r="9180" spans="1:5" x14ac:dyDescent="0.3">
      <c r="A9180" s="2" t="s">
        <v>16772</v>
      </c>
      <c r="B9180" s="2" t="s">
        <v>16773</v>
      </c>
      <c r="C9180" s="2">
        <v>6239566800</v>
      </c>
      <c r="D9180" s="2" t="s">
        <v>36</v>
      </c>
      <c r="E9180" s="2">
        <v>854333</v>
      </c>
    </row>
    <row r="9181" spans="1:5" x14ac:dyDescent="0.3">
      <c r="A9181" s="2" t="s">
        <v>16774</v>
      </c>
      <c r="B9181" s="2" t="s">
        <v>16775</v>
      </c>
      <c r="C9181" s="2">
        <v>8292114479</v>
      </c>
      <c r="D9181" s="2" t="s">
        <v>36</v>
      </c>
      <c r="E9181" s="2">
        <v>854334</v>
      </c>
    </row>
    <row r="9182" spans="1:5" x14ac:dyDescent="0.3">
      <c r="A9182" s="2" t="s">
        <v>16776</v>
      </c>
      <c r="B9182" s="2" t="s">
        <v>16777</v>
      </c>
      <c r="C9182" s="2">
        <v>9199637400</v>
      </c>
      <c r="D9182" s="2" t="s">
        <v>36</v>
      </c>
      <c r="E9182" s="2">
        <v>851129</v>
      </c>
    </row>
    <row r="9183" spans="1:5" x14ac:dyDescent="0.3">
      <c r="A9183" s="2" t="s">
        <v>6750</v>
      </c>
      <c r="B9183" s="2" t="s">
        <v>16778</v>
      </c>
      <c r="C9183" s="2">
        <v>9570166221</v>
      </c>
      <c r="D9183" s="2" t="s">
        <v>36</v>
      </c>
      <c r="E9183" s="2">
        <v>852123</v>
      </c>
    </row>
    <row r="9184" spans="1:5" x14ac:dyDescent="0.3">
      <c r="A9184" s="2" t="s">
        <v>16779</v>
      </c>
      <c r="B9184" s="2" t="s">
        <v>16780</v>
      </c>
      <c r="C9184" s="2">
        <v>9799762141</v>
      </c>
      <c r="D9184" s="2" t="s">
        <v>7</v>
      </c>
      <c r="E9184" s="2">
        <v>313803</v>
      </c>
    </row>
    <row r="9185" spans="1:5" x14ac:dyDescent="0.3">
      <c r="A9185" s="2" t="s">
        <v>16781</v>
      </c>
      <c r="B9185" s="2" t="s">
        <v>16782</v>
      </c>
      <c r="C9185" s="2">
        <v>9587196552</v>
      </c>
      <c r="D9185" s="2" t="s">
        <v>7</v>
      </c>
      <c r="E9185" s="2">
        <v>341303</v>
      </c>
    </row>
    <row r="9186" spans="1:5" x14ac:dyDescent="0.3">
      <c r="A9186" s="2" t="s">
        <v>16783</v>
      </c>
      <c r="B9186" s="2" t="s">
        <v>16784</v>
      </c>
      <c r="C9186" s="2">
        <v>9991021589</v>
      </c>
      <c r="D9186" s="2" t="s">
        <v>36</v>
      </c>
      <c r="E9186" s="2">
        <v>848132</v>
      </c>
    </row>
    <row r="9187" spans="1:5" x14ac:dyDescent="0.3">
      <c r="A9187" s="2" t="s">
        <v>16785</v>
      </c>
      <c r="B9187" s="2" t="s">
        <v>16786</v>
      </c>
      <c r="C9187" s="2">
        <v>7414058515</v>
      </c>
      <c r="D9187" s="2" t="s">
        <v>7</v>
      </c>
      <c r="E9187" s="2">
        <v>327032</v>
      </c>
    </row>
    <row r="9188" spans="1:5" x14ac:dyDescent="0.3">
      <c r="A9188" s="2" t="s">
        <v>16787</v>
      </c>
      <c r="B9188" s="2" t="s">
        <v>16788</v>
      </c>
      <c r="C9188" s="2">
        <v>9571550101</v>
      </c>
      <c r="D9188" s="2" t="s">
        <v>7</v>
      </c>
      <c r="E9188" s="2">
        <v>303506</v>
      </c>
    </row>
    <row r="9189" spans="1:5" x14ac:dyDescent="0.3">
      <c r="A9189" s="2" t="s">
        <v>16022</v>
      </c>
      <c r="B9189" s="2" t="s">
        <v>16789</v>
      </c>
      <c r="C9189" s="2">
        <v>7250387251</v>
      </c>
      <c r="D9189" s="2" t="s">
        <v>36</v>
      </c>
      <c r="E9189" s="2">
        <v>854325</v>
      </c>
    </row>
    <row r="9190" spans="1:5" x14ac:dyDescent="0.3">
      <c r="A9190" s="2" t="s">
        <v>4315</v>
      </c>
      <c r="B9190" s="2" t="s">
        <v>16790</v>
      </c>
      <c r="C9190" s="2">
        <v>7427085628</v>
      </c>
      <c r="D9190" s="2" t="s">
        <v>7</v>
      </c>
      <c r="E9190" s="2">
        <v>335703</v>
      </c>
    </row>
    <row r="9191" spans="1:5" x14ac:dyDescent="0.3">
      <c r="A9191" s="2" t="s">
        <v>16791</v>
      </c>
      <c r="B9191" s="2" t="s">
        <v>16792</v>
      </c>
      <c r="C9191" s="2">
        <v>9509806318</v>
      </c>
      <c r="D9191" s="2" t="s">
        <v>7</v>
      </c>
      <c r="E9191" s="2">
        <v>335024</v>
      </c>
    </row>
    <row r="9192" spans="1:5" x14ac:dyDescent="0.3">
      <c r="A9192" s="2" t="s">
        <v>16793</v>
      </c>
      <c r="B9192" s="2" t="s">
        <v>16794</v>
      </c>
      <c r="C9192" s="2">
        <v>6204676180</v>
      </c>
      <c r="D9192" s="2" t="s">
        <v>36</v>
      </c>
      <c r="E9192" s="2">
        <v>852132</v>
      </c>
    </row>
    <row r="9193" spans="1:5" x14ac:dyDescent="0.3">
      <c r="A9193" s="2" t="s">
        <v>16795</v>
      </c>
      <c r="B9193" s="2" t="s">
        <v>16796</v>
      </c>
      <c r="C9193" s="2">
        <v>8292003922</v>
      </c>
      <c r="D9193" s="2" t="s">
        <v>36</v>
      </c>
      <c r="E9193" s="2">
        <v>848131</v>
      </c>
    </row>
    <row r="9194" spans="1:5" x14ac:dyDescent="0.3">
      <c r="A9194" s="2" t="s">
        <v>16797</v>
      </c>
      <c r="B9194" s="2" t="s">
        <v>16798</v>
      </c>
      <c r="C9194" s="2">
        <v>8406967696</v>
      </c>
      <c r="D9194" s="2" t="s">
        <v>36</v>
      </c>
      <c r="E9194" s="2">
        <v>851130</v>
      </c>
    </row>
    <row r="9195" spans="1:5" x14ac:dyDescent="0.3">
      <c r="A9195" s="2" t="s">
        <v>16799</v>
      </c>
      <c r="B9195" s="2" t="s">
        <v>16800</v>
      </c>
      <c r="C9195" s="2">
        <v>8104333322</v>
      </c>
      <c r="D9195" s="2" t="s">
        <v>7</v>
      </c>
      <c r="E9195" s="2">
        <v>321612</v>
      </c>
    </row>
    <row r="9196" spans="1:5" x14ac:dyDescent="0.3">
      <c r="A9196" s="2" t="s">
        <v>16801</v>
      </c>
      <c r="B9196" s="2" t="s">
        <v>16802</v>
      </c>
      <c r="C9196" s="2">
        <v>7091909273</v>
      </c>
      <c r="D9196" s="2" t="s">
        <v>36</v>
      </c>
      <c r="E9196" s="2">
        <v>843114</v>
      </c>
    </row>
    <row r="9197" spans="1:5" x14ac:dyDescent="0.3">
      <c r="A9197" s="2" t="s">
        <v>16781</v>
      </c>
      <c r="B9197" s="2" t="s">
        <v>16803</v>
      </c>
      <c r="C9197" s="2">
        <v>8890082664</v>
      </c>
      <c r="D9197" s="2" t="s">
        <v>7</v>
      </c>
      <c r="E9197" s="2">
        <v>341303</v>
      </c>
    </row>
    <row r="9198" spans="1:5" x14ac:dyDescent="0.3">
      <c r="A9198" s="2" t="s">
        <v>16804</v>
      </c>
      <c r="B9198" s="2" t="s">
        <v>16805</v>
      </c>
      <c r="C9198" s="2">
        <v>9714530312</v>
      </c>
      <c r="D9198" s="2" t="s">
        <v>36</v>
      </c>
      <c r="E9198" s="2">
        <v>811316</v>
      </c>
    </row>
    <row r="9199" spans="1:5" x14ac:dyDescent="0.3">
      <c r="A9199" s="2" t="s">
        <v>7080</v>
      </c>
      <c r="B9199" s="2" t="s">
        <v>16806</v>
      </c>
      <c r="C9199" s="2">
        <v>9166373943</v>
      </c>
      <c r="D9199" s="2" t="s">
        <v>7</v>
      </c>
      <c r="E9199" s="2">
        <v>341025</v>
      </c>
    </row>
    <row r="9200" spans="1:5" x14ac:dyDescent="0.3">
      <c r="A9200" s="2" t="s">
        <v>4909</v>
      </c>
      <c r="B9200" s="2" t="s">
        <v>16807</v>
      </c>
      <c r="C9200" s="2">
        <v>9782774884</v>
      </c>
      <c r="D9200" s="2" t="s">
        <v>36</v>
      </c>
      <c r="E9200" s="2">
        <v>847226</v>
      </c>
    </row>
    <row r="9201" spans="1:5" x14ac:dyDescent="0.3">
      <c r="A9201" s="2" t="s">
        <v>16808</v>
      </c>
      <c r="B9201" s="2" t="s">
        <v>16809</v>
      </c>
      <c r="C9201" s="2">
        <v>8696955524</v>
      </c>
      <c r="D9201" s="2" t="s">
        <v>7</v>
      </c>
      <c r="E9201" s="2">
        <v>334023</v>
      </c>
    </row>
    <row r="9202" spans="1:5" x14ac:dyDescent="0.3">
      <c r="A9202" s="2" t="s">
        <v>16810</v>
      </c>
      <c r="B9202" s="2" t="s">
        <v>16811</v>
      </c>
      <c r="C9202" s="2">
        <v>7903485031</v>
      </c>
      <c r="D9202" s="2" t="s">
        <v>36</v>
      </c>
      <c r="E9202" s="2">
        <v>847103</v>
      </c>
    </row>
    <row r="9203" spans="1:5" x14ac:dyDescent="0.3">
      <c r="A9203" s="2" t="s">
        <v>16812</v>
      </c>
      <c r="B9203" s="2" t="s">
        <v>16813</v>
      </c>
      <c r="C9203" s="2">
        <v>9175391837</v>
      </c>
      <c r="D9203" s="2" t="s">
        <v>36</v>
      </c>
      <c r="E9203" s="2">
        <v>852112</v>
      </c>
    </row>
    <row r="9204" spans="1:5" x14ac:dyDescent="0.3">
      <c r="A9204" s="2" t="s">
        <v>2281</v>
      </c>
      <c r="B9204" s="2" t="s">
        <v>16814</v>
      </c>
      <c r="C9204" s="2">
        <v>8340451025</v>
      </c>
      <c r="D9204" s="2" t="s">
        <v>36</v>
      </c>
      <c r="E9204" s="2">
        <v>813106</v>
      </c>
    </row>
    <row r="9205" spans="1:5" x14ac:dyDescent="0.3">
      <c r="A9205" s="2" t="s">
        <v>16815</v>
      </c>
      <c r="B9205" s="2" t="s">
        <v>16816</v>
      </c>
      <c r="C9205" s="2">
        <v>7870405136</v>
      </c>
      <c r="D9205" s="2" t="s">
        <v>36</v>
      </c>
      <c r="E9205" s="2">
        <v>847106</v>
      </c>
    </row>
    <row r="9206" spans="1:5" x14ac:dyDescent="0.3">
      <c r="A9206" s="2" t="s">
        <v>16817</v>
      </c>
      <c r="B9206" s="2" t="s">
        <v>16818</v>
      </c>
      <c r="C9206" s="2">
        <v>9572756533</v>
      </c>
      <c r="D9206" s="2" t="s">
        <v>36</v>
      </c>
      <c r="E9206" s="2">
        <v>847106</v>
      </c>
    </row>
    <row r="9207" spans="1:5" x14ac:dyDescent="0.3">
      <c r="A9207" s="2" t="s">
        <v>16819</v>
      </c>
      <c r="B9207" s="2" t="s">
        <v>16820</v>
      </c>
      <c r="C9207" s="2">
        <v>6201698970</v>
      </c>
      <c r="D9207" s="2" t="s">
        <v>36</v>
      </c>
      <c r="E9207" s="2">
        <v>851129</v>
      </c>
    </row>
    <row r="9208" spans="1:5" x14ac:dyDescent="0.3">
      <c r="A9208" s="2" t="s">
        <v>16821</v>
      </c>
      <c r="B9208" s="2" t="s">
        <v>16822</v>
      </c>
      <c r="C9208" s="2">
        <v>7091147719</v>
      </c>
      <c r="D9208" s="2" t="s">
        <v>36</v>
      </c>
      <c r="E9208" s="2">
        <v>847409</v>
      </c>
    </row>
    <row r="9209" spans="1:5" x14ac:dyDescent="0.3">
      <c r="A9209" s="2" t="s">
        <v>16823</v>
      </c>
      <c r="B9209" s="2" t="s">
        <v>16824</v>
      </c>
      <c r="C9209" s="2">
        <v>9631388605</v>
      </c>
      <c r="D9209" s="2" t="s">
        <v>36</v>
      </c>
      <c r="E9209" s="2">
        <v>811305</v>
      </c>
    </row>
    <row r="9210" spans="1:5" x14ac:dyDescent="0.3">
      <c r="A9210" s="2" t="s">
        <v>16825</v>
      </c>
      <c r="B9210" s="2" t="s">
        <v>16826</v>
      </c>
      <c r="C9210" s="2">
        <v>9631919983</v>
      </c>
      <c r="D9210" s="2" t="s">
        <v>36</v>
      </c>
      <c r="E9210" s="2">
        <v>841409</v>
      </c>
    </row>
    <row r="9211" spans="1:5" x14ac:dyDescent="0.3">
      <c r="A9211" s="2" t="s">
        <v>16827</v>
      </c>
      <c r="B9211" s="2" t="s">
        <v>16828</v>
      </c>
      <c r="C9211" s="2">
        <v>9784569438</v>
      </c>
      <c r="D9211" s="2" t="s">
        <v>7</v>
      </c>
      <c r="E9211" s="2">
        <v>325205</v>
      </c>
    </row>
    <row r="9212" spans="1:5" x14ac:dyDescent="0.3">
      <c r="A9212" s="2" t="s">
        <v>16829</v>
      </c>
      <c r="B9212" s="2" t="s">
        <v>16830</v>
      </c>
      <c r="C9212" s="2">
        <v>8824442809</v>
      </c>
      <c r="D9212" s="2" t="s">
        <v>7</v>
      </c>
      <c r="E9212" s="2">
        <v>327801</v>
      </c>
    </row>
    <row r="9213" spans="1:5" x14ac:dyDescent="0.3">
      <c r="A9213" s="2" t="s">
        <v>9715</v>
      </c>
      <c r="B9213" s="2" t="s">
        <v>16831</v>
      </c>
      <c r="C9213" s="2">
        <v>7300234887</v>
      </c>
      <c r="D9213" s="2" t="s">
        <v>7</v>
      </c>
      <c r="E9213" s="2">
        <v>342304</v>
      </c>
    </row>
    <row r="9214" spans="1:5" x14ac:dyDescent="0.3">
      <c r="A9214" s="2" t="s">
        <v>16832</v>
      </c>
      <c r="B9214" s="2" t="s">
        <v>16833</v>
      </c>
      <c r="C9214" s="2">
        <v>9950010896</v>
      </c>
      <c r="D9214" s="2" t="s">
        <v>7</v>
      </c>
      <c r="E9214" s="2">
        <v>342001</v>
      </c>
    </row>
    <row r="9215" spans="1:5" x14ac:dyDescent="0.3">
      <c r="A9215" s="2" t="s">
        <v>5875</v>
      </c>
      <c r="B9215" s="2" t="s">
        <v>16834</v>
      </c>
      <c r="C9215" s="2">
        <v>8890198234</v>
      </c>
      <c r="D9215" s="2" t="s">
        <v>7</v>
      </c>
      <c r="E9215" s="2">
        <v>342001</v>
      </c>
    </row>
    <row r="9216" spans="1:5" x14ac:dyDescent="0.3">
      <c r="A9216" s="2" t="s">
        <v>16835</v>
      </c>
      <c r="B9216" s="2" t="s">
        <v>16836</v>
      </c>
      <c r="C9216" s="2">
        <v>9928574199</v>
      </c>
      <c r="D9216" s="2" t="s">
        <v>7</v>
      </c>
      <c r="E9216" s="2">
        <v>334021</v>
      </c>
    </row>
    <row r="9217" spans="1:5" x14ac:dyDescent="0.3">
      <c r="A9217" s="2" t="s">
        <v>16837</v>
      </c>
      <c r="B9217" s="2" t="s">
        <v>16838</v>
      </c>
      <c r="C9217" s="2">
        <v>8002521839</v>
      </c>
      <c r="D9217" s="2" t="s">
        <v>36</v>
      </c>
      <c r="E9217" s="2">
        <v>811308</v>
      </c>
    </row>
    <row r="9218" spans="1:5" x14ac:dyDescent="0.3">
      <c r="A9218" s="2" t="s">
        <v>11240</v>
      </c>
      <c r="B9218" s="2" t="s">
        <v>16839</v>
      </c>
      <c r="C9218" s="2">
        <v>7891777673</v>
      </c>
      <c r="D9218" s="2" t="s">
        <v>7</v>
      </c>
      <c r="E9218" s="2">
        <v>326033</v>
      </c>
    </row>
    <row r="9219" spans="1:5" x14ac:dyDescent="0.3">
      <c r="A9219" s="2" t="s">
        <v>16840</v>
      </c>
      <c r="B9219" s="2" t="s">
        <v>16841</v>
      </c>
      <c r="C9219" s="2">
        <v>8080454534</v>
      </c>
      <c r="D9219" s="2" t="s">
        <v>7</v>
      </c>
      <c r="E9219" s="2">
        <v>313333</v>
      </c>
    </row>
    <row r="9220" spans="1:5" x14ac:dyDescent="0.3">
      <c r="A9220" s="2" t="s">
        <v>16842</v>
      </c>
      <c r="B9220" s="2" t="s">
        <v>16843</v>
      </c>
      <c r="C9220" s="2">
        <v>8955534195</v>
      </c>
      <c r="D9220" s="2" t="s">
        <v>7</v>
      </c>
      <c r="E9220" s="2">
        <v>327801</v>
      </c>
    </row>
    <row r="9221" spans="1:5" x14ac:dyDescent="0.3">
      <c r="A9221" s="2" t="s">
        <v>753</v>
      </c>
      <c r="B9221" s="2" t="s">
        <v>16844</v>
      </c>
      <c r="C9221" s="2">
        <v>8709644186</v>
      </c>
      <c r="D9221" s="2" t="s">
        <v>36</v>
      </c>
      <c r="E9221" s="2">
        <v>847105</v>
      </c>
    </row>
    <row r="9222" spans="1:5" x14ac:dyDescent="0.3">
      <c r="A9222" s="2" t="s">
        <v>16845</v>
      </c>
      <c r="B9222" s="2" t="s">
        <v>16846</v>
      </c>
      <c r="C9222" s="2">
        <v>8003683030</v>
      </c>
      <c r="D9222" s="2" t="s">
        <v>7</v>
      </c>
      <c r="E9222" s="2">
        <v>327001</v>
      </c>
    </row>
    <row r="9223" spans="1:5" x14ac:dyDescent="0.3">
      <c r="A9223" s="2" t="s">
        <v>16847</v>
      </c>
      <c r="B9223" s="2" t="s">
        <v>16848</v>
      </c>
      <c r="C9223" s="2">
        <v>7484009222</v>
      </c>
      <c r="D9223" s="2" t="s">
        <v>36</v>
      </c>
      <c r="E9223" s="2">
        <v>811303</v>
      </c>
    </row>
    <row r="9224" spans="1:5" x14ac:dyDescent="0.3">
      <c r="A9224" s="2" t="s">
        <v>16849</v>
      </c>
      <c r="B9224" s="2" t="s">
        <v>16850</v>
      </c>
      <c r="C9224" s="2">
        <v>9549680994</v>
      </c>
      <c r="D9224" s="2" t="s">
        <v>7</v>
      </c>
      <c r="E9224" s="2">
        <v>326037</v>
      </c>
    </row>
    <row r="9225" spans="1:5" x14ac:dyDescent="0.3">
      <c r="A9225" s="2" t="s">
        <v>16851</v>
      </c>
      <c r="B9225" s="2" t="s">
        <v>16852</v>
      </c>
      <c r="C9225" s="2">
        <v>9799462381</v>
      </c>
      <c r="D9225" s="2" t="s">
        <v>7</v>
      </c>
      <c r="E9225" s="2">
        <v>341028</v>
      </c>
    </row>
    <row r="9226" spans="1:5" x14ac:dyDescent="0.3">
      <c r="A9226" s="2" t="s">
        <v>15896</v>
      </c>
      <c r="B9226" s="2" t="s">
        <v>16853</v>
      </c>
      <c r="C9226" s="2">
        <v>9905483433</v>
      </c>
      <c r="D9226" s="2" t="s">
        <v>36</v>
      </c>
      <c r="E9226" s="2">
        <v>843128</v>
      </c>
    </row>
    <row r="9227" spans="1:5" x14ac:dyDescent="0.3">
      <c r="A9227" s="2" t="s">
        <v>16854</v>
      </c>
      <c r="B9227" s="2" t="s">
        <v>16855</v>
      </c>
      <c r="C9227" s="2">
        <v>7369055961</v>
      </c>
      <c r="D9227" s="2" t="s">
        <v>36</v>
      </c>
      <c r="E9227" s="2">
        <v>847106</v>
      </c>
    </row>
    <row r="9228" spans="1:5" x14ac:dyDescent="0.3">
      <c r="A9228" s="2" t="s">
        <v>16856</v>
      </c>
      <c r="B9228" s="2" t="s">
        <v>16857</v>
      </c>
      <c r="C9228" s="2">
        <v>9661014911</v>
      </c>
      <c r="D9228" s="2" t="s">
        <v>36</v>
      </c>
      <c r="E9228" s="2">
        <v>851130</v>
      </c>
    </row>
    <row r="9229" spans="1:5" x14ac:dyDescent="0.3">
      <c r="A9229" s="2" t="s">
        <v>16858</v>
      </c>
      <c r="B9229" s="2" t="s">
        <v>16859</v>
      </c>
      <c r="C9229" s="2">
        <v>9829611960</v>
      </c>
      <c r="D9229" s="2" t="s">
        <v>7</v>
      </c>
      <c r="E9229" s="2">
        <v>342015</v>
      </c>
    </row>
    <row r="9230" spans="1:5" x14ac:dyDescent="0.3">
      <c r="A9230" s="2" t="s">
        <v>753</v>
      </c>
      <c r="B9230" s="2" t="s">
        <v>16860</v>
      </c>
      <c r="C9230" s="2">
        <v>8709642823</v>
      </c>
      <c r="D9230" s="2" t="s">
        <v>36</v>
      </c>
      <c r="E9230" s="2">
        <v>847105</v>
      </c>
    </row>
    <row r="9231" spans="1:5" x14ac:dyDescent="0.3">
      <c r="A9231" s="2" t="s">
        <v>16861</v>
      </c>
      <c r="B9231" s="2" t="s">
        <v>16862</v>
      </c>
      <c r="C9231" s="2">
        <v>6207253328</v>
      </c>
      <c r="D9231" s="2" t="s">
        <v>36</v>
      </c>
      <c r="E9231" s="2">
        <v>813108</v>
      </c>
    </row>
    <row r="9232" spans="1:5" x14ac:dyDescent="0.3">
      <c r="A9232" s="2" t="s">
        <v>16863</v>
      </c>
      <c r="B9232" s="2" t="s">
        <v>16864</v>
      </c>
      <c r="C9232" s="2">
        <v>8083232550</v>
      </c>
      <c r="D9232" s="2" t="s">
        <v>36</v>
      </c>
      <c r="E9232" s="2">
        <v>841409</v>
      </c>
    </row>
    <row r="9233" spans="1:5" x14ac:dyDescent="0.3">
      <c r="A9233" s="2" t="s">
        <v>16865</v>
      </c>
      <c r="B9233" s="2" t="s">
        <v>16866</v>
      </c>
      <c r="C9233" s="2">
        <v>9571211238</v>
      </c>
      <c r="D9233" s="2" t="s">
        <v>7</v>
      </c>
      <c r="E9233" s="2">
        <v>326033</v>
      </c>
    </row>
    <row r="9234" spans="1:5" x14ac:dyDescent="0.3">
      <c r="A9234" s="2" t="s">
        <v>16867</v>
      </c>
      <c r="B9234" s="2" t="s">
        <v>16868</v>
      </c>
      <c r="C9234" s="2">
        <v>7763812363</v>
      </c>
      <c r="D9234" s="2" t="s">
        <v>36</v>
      </c>
      <c r="E9234" s="2">
        <v>855114</v>
      </c>
    </row>
    <row r="9235" spans="1:5" x14ac:dyDescent="0.3">
      <c r="A9235" s="2" t="s">
        <v>16869</v>
      </c>
      <c r="B9235" s="2" t="s">
        <v>16870</v>
      </c>
      <c r="C9235" s="2">
        <v>6207992530</v>
      </c>
      <c r="D9235" s="2" t="s">
        <v>36</v>
      </c>
      <c r="E9235" s="2">
        <v>843128</v>
      </c>
    </row>
    <row r="9236" spans="1:5" x14ac:dyDescent="0.3">
      <c r="A9236" s="2" t="s">
        <v>16871</v>
      </c>
      <c r="B9236" s="2" t="s">
        <v>16872</v>
      </c>
      <c r="C9236" s="2">
        <v>9414417944</v>
      </c>
      <c r="D9236" s="2" t="s">
        <v>7</v>
      </c>
      <c r="E9236" s="2">
        <v>335062</v>
      </c>
    </row>
    <row r="9237" spans="1:5" x14ac:dyDescent="0.3">
      <c r="A9237" s="2" t="s">
        <v>16873</v>
      </c>
      <c r="B9237" s="2" t="s">
        <v>16874</v>
      </c>
      <c r="C9237" s="2">
        <v>8757711852</v>
      </c>
      <c r="D9237" s="2" t="s">
        <v>36</v>
      </c>
      <c r="E9237" s="2">
        <v>847203</v>
      </c>
    </row>
    <row r="9238" spans="1:5" x14ac:dyDescent="0.3">
      <c r="A9238" s="2" t="s">
        <v>16875</v>
      </c>
      <c r="B9238" s="2" t="s">
        <v>16876</v>
      </c>
      <c r="C9238" s="2">
        <v>8107273374</v>
      </c>
      <c r="D9238" s="2" t="s">
        <v>7</v>
      </c>
      <c r="E9238" s="2">
        <v>326033</v>
      </c>
    </row>
    <row r="9239" spans="1:5" x14ac:dyDescent="0.3">
      <c r="A9239" s="2" t="s">
        <v>16877</v>
      </c>
      <c r="B9239" s="2" t="s">
        <v>16878</v>
      </c>
      <c r="C9239" s="2">
        <v>9588923194</v>
      </c>
      <c r="D9239" s="2" t="s">
        <v>7</v>
      </c>
      <c r="E9239" s="2">
        <v>327001</v>
      </c>
    </row>
    <row r="9240" spans="1:5" x14ac:dyDescent="0.3">
      <c r="A9240" s="2" t="s">
        <v>16879</v>
      </c>
      <c r="B9240" s="2" t="s">
        <v>16880</v>
      </c>
      <c r="C9240" s="2">
        <v>8441048798</v>
      </c>
      <c r="D9240" s="2" t="s">
        <v>7</v>
      </c>
      <c r="E9240" s="2">
        <v>327606</v>
      </c>
    </row>
    <row r="9241" spans="1:5" x14ac:dyDescent="0.3">
      <c r="A9241" s="2" t="s">
        <v>16877</v>
      </c>
      <c r="B9241" s="2" t="s">
        <v>16881</v>
      </c>
      <c r="C9241" s="2">
        <v>8875732268</v>
      </c>
      <c r="D9241" s="2" t="s">
        <v>7</v>
      </c>
      <c r="E9241" s="2">
        <v>327001</v>
      </c>
    </row>
    <row r="9242" spans="1:5" x14ac:dyDescent="0.3">
      <c r="A9242" s="2" t="s">
        <v>1217</v>
      </c>
      <c r="B9242" s="2" t="s">
        <v>16882</v>
      </c>
      <c r="C9242" s="2">
        <v>9782922629</v>
      </c>
      <c r="D9242" s="2" t="s">
        <v>7</v>
      </c>
      <c r="E9242" s="2">
        <v>335001</v>
      </c>
    </row>
    <row r="9243" spans="1:5" x14ac:dyDescent="0.3">
      <c r="A9243" s="2" t="s">
        <v>16883</v>
      </c>
      <c r="B9243" s="2" t="s">
        <v>16884</v>
      </c>
      <c r="C9243" s="2">
        <v>8696273812</v>
      </c>
      <c r="D9243" s="2" t="s">
        <v>7</v>
      </c>
      <c r="E9243" s="2">
        <v>331302</v>
      </c>
    </row>
    <row r="9244" spans="1:5" x14ac:dyDescent="0.3">
      <c r="A9244" s="2" t="s">
        <v>16885</v>
      </c>
      <c r="B9244" s="2" t="s">
        <v>16886</v>
      </c>
      <c r="C9244" s="2">
        <v>8058136448</v>
      </c>
      <c r="D9244" s="2" t="s">
        <v>7</v>
      </c>
      <c r="E9244" s="2">
        <v>305026</v>
      </c>
    </row>
    <row r="9245" spans="1:5" x14ac:dyDescent="0.3">
      <c r="A9245" s="2" t="s">
        <v>14779</v>
      </c>
      <c r="B9245" s="2" t="s">
        <v>16887</v>
      </c>
      <c r="C9245" s="2">
        <v>6207974076</v>
      </c>
      <c r="D9245" s="2" t="s">
        <v>36</v>
      </c>
      <c r="E9245" s="2">
        <v>843324</v>
      </c>
    </row>
    <row r="9246" spans="1:5" x14ac:dyDescent="0.3">
      <c r="A9246" s="2" t="s">
        <v>16888</v>
      </c>
      <c r="B9246" s="2" t="s">
        <v>16889</v>
      </c>
      <c r="C9246" s="2">
        <v>9875244538</v>
      </c>
      <c r="D9246" s="2" t="s">
        <v>7</v>
      </c>
      <c r="E9246" s="2">
        <v>341021</v>
      </c>
    </row>
    <row r="9247" spans="1:5" x14ac:dyDescent="0.3">
      <c r="A9247" s="2" t="s">
        <v>16890</v>
      </c>
      <c r="B9247" s="2" t="s">
        <v>16891</v>
      </c>
      <c r="C9247" s="2">
        <v>9024447185</v>
      </c>
      <c r="D9247" s="2" t="s">
        <v>7</v>
      </c>
      <c r="E9247" s="2">
        <v>335001</v>
      </c>
    </row>
    <row r="9248" spans="1:5" x14ac:dyDescent="0.3">
      <c r="A9248" s="2" t="s">
        <v>16892</v>
      </c>
      <c r="B9248" s="2" t="s">
        <v>16893</v>
      </c>
      <c r="C9248" s="2">
        <v>9414087154</v>
      </c>
      <c r="D9248" s="2" t="s">
        <v>7</v>
      </c>
      <c r="E9248" s="2">
        <v>335001</v>
      </c>
    </row>
    <row r="9249" spans="1:5" x14ac:dyDescent="0.3">
      <c r="A9249" s="2" t="s">
        <v>16894</v>
      </c>
      <c r="B9249" s="2" t="s">
        <v>16895</v>
      </c>
      <c r="C9249" s="2">
        <v>7665873688</v>
      </c>
      <c r="D9249" s="2" t="s">
        <v>7</v>
      </c>
      <c r="E9249" s="2">
        <v>335771</v>
      </c>
    </row>
    <row r="9250" spans="1:5" x14ac:dyDescent="0.3">
      <c r="A9250" s="2" t="s">
        <v>16869</v>
      </c>
      <c r="B9250" s="2" t="s">
        <v>16896</v>
      </c>
      <c r="C9250" s="2">
        <v>7631385335</v>
      </c>
      <c r="D9250" s="2" t="s">
        <v>36</v>
      </c>
      <c r="E9250" s="2">
        <v>843128</v>
      </c>
    </row>
    <row r="9251" spans="1:5" x14ac:dyDescent="0.3">
      <c r="A9251" s="2"/>
      <c r="B9251" s="2" t="s">
        <v>16897</v>
      </c>
      <c r="C9251" s="2">
        <v>7488214414</v>
      </c>
      <c r="D9251" s="2" t="s">
        <v>36</v>
      </c>
      <c r="E9251" s="2">
        <v>852130</v>
      </c>
    </row>
    <row r="9252" spans="1:5" x14ac:dyDescent="0.3">
      <c r="A9252" s="2" t="s">
        <v>16869</v>
      </c>
      <c r="B9252" s="2" t="s">
        <v>16898</v>
      </c>
      <c r="C9252" s="2">
        <v>6200337144</v>
      </c>
      <c r="D9252" s="2" t="s">
        <v>36</v>
      </c>
      <c r="E9252" s="2">
        <v>843128</v>
      </c>
    </row>
    <row r="9253" spans="1:5" x14ac:dyDescent="0.3">
      <c r="A9253" s="2" t="s">
        <v>16899</v>
      </c>
      <c r="B9253" s="2" t="s">
        <v>16900</v>
      </c>
      <c r="C9253" s="2">
        <v>7725998492</v>
      </c>
      <c r="D9253" s="2" t="s">
        <v>7</v>
      </c>
      <c r="E9253" s="2">
        <v>327001</v>
      </c>
    </row>
    <row r="9254" spans="1:5" x14ac:dyDescent="0.3">
      <c r="A9254" s="2" t="s">
        <v>16901</v>
      </c>
      <c r="B9254" s="2" t="s">
        <v>16902</v>
      </c>
      <c r="C9254" s="2">
        <v>8583059340</v>
      </c>
      <c r="D9254" s="2" t="s">
        <v>36</v>
      </c>
      <c r="E9254" s="2">
        <v>813102</v>
      </c>
    </row>
    <row r="9255" spans="1:5" x14ac:dyDescent="0.3">
      <c r="A9255" s="2" t="s">
        <v>16903</v>
      </c>
      <c r="B9255" s="2" t="s">
        <v>16904</v>
      </c>
      <c r="C9255" s="2">
        <v>7065207649</v>
      </c>
      <c r="D9255" s="2" t="s">
        <v>36</v>
      </c>
      <c r="E9255" s="2">
        <v>803119</v>
      </c>
    </row>
    <row r="9256" spans="1:5" x14ac:dyDescent="0.3">
      <c r="A9256" s="2" t="s">
        <v>16905</v>
      </c>
      <c r="B9256" s="2" t="s">
        <v>16906</v>
      </c>
      <c r="C9256" s="2">
        <v>9982464887</v>
      </c>
      <c r="D9256" s="2" t="s">
        <v>7</v>
      </c>
      <c r="E9256" s="2">
        <v>341031</v>
      </c>
    </row>
    <row r="9257" spans="1:5" x14ac:dyDescent="0.3">
      <c r="A9257" s="2" t="s">
        <v>3571</v>
      </c>
      <c r="B9257" s="2" t="s">
        <v>16907</v>
      </c>
      <c r="C9257" s="2">
        <v>9955425511</v>
      </c>
      <c r="D9257" s="2" t="s">
        <v>36</v>
      </c>
      <c r="E9257" s="2">
        <v>813102</v>
      </c>
    </row>
    <row r="9258" spans="1:5" x14ac:dyDescent="0.3">
      <c r="A9258" s="2" t="s">
        <v>5306</v>
      </c>
      <c r="B9258" s="2" t="s">
        <v>16908</v>
      </c>
      <c r="C9258" s="2">
        <v>9549202861</v>
      </c>
      <c r="D9258" s="2" t="s">
        <v>7</v>
      </c>
      <c r="E9258" s="2">
        <v>334023</v>
      </c>
    </row>
    <row r="9259" spans="1:5" x14ac:dyDescent="0.3">
      <c r="A9259" s="2" t="s">
        <v>16909</v>
      </c>
      <c r="B9259" s="2" t="s">
        <v>16910</v>
      </c>
      <c r="C9259" s="2">
        <v>7061154621</v>
      </c>
      <c r="D9259" s="2" t="s">
        <v>36</v>
      </c>
      <c r="E9259" s="2">
        <v>852201</v>
      </c>
    </row>
    <row r="9260" spans="1:5" x14ac:dyDescent="0.3">
      <c r="A9260" s="2" t="s">
        <v>16911</v>
      </c>
      <c r="B9260" s="2" t="s">
        <v>16912</v>
      </c>
      <c r="C9260" s="2">
        <v>9102076654</v>
      </c>
      <c r="D9260" s="2" t="s">
        <v>36</v>
      </c>
      <c r="E9260" s="2">
        <v>854331</v>
      </c>
    </row>
    <row r="9261" spans="1:5" x14ac:dyDescent="0.3">
      <c r="A9261" s="2" t="s">
        <v>14191</v>
      </c>
      <c r="B9261" s="2" t="s">
        <v>16913</v>
      </c>
      <c r="C9261" s="2">
        <v>7654806344</v>
      </c>
      <c r="D9261" s="2" t="s">
        <v>36</v>
      </c>
      <c r="E9261" s="2">
        <v>811305</v>
      </c>
    </row>
    <row r="9262" spans="1:5" x14ac:dyDescent="0.3">
      <c r="A9262" s="2" t="s">
        <v>16914</v>
      </c>
      <c r="B9262" s="2" t="s">
        <v>16915</v>
      </c>
      <c r="C9262" s="2">
        <v>6206515230</v>
      </c>
      <c r="D9262" s="2" t="s">
        <v>36</v>
      </c>
      <c r="E9262" s="2">
        <v>847108</v>
      </c>
    </row>
    <row r="9263" spans="1:5" x14ac:dyDescent="0.3">
      <c r="A9263" s="2" t="s">
        <v>16916</v>
      </c>
      <c r="B9263" s="2" t="s">
        <v>16917</v>
      </c>
      <c r="C9263" s="2">
        <v>9939809919</v>
      </c>
      <c r="D9263" s="2" t="s">
        <v>36</v>
      </c>
      <c r="E9263" s="2">
        <v>845307</v>
      </c>
    </row>
    <row r="9264" spans="1:5" x14ac:dyDescent="0.3">
      <c r="A9264" s="2" t="s">
        <v>14218</v>
      </c>
      <c r="B9264" s="2" t="s">
        <v>16918</v>
      </c>
      <c r="C9264" s="2">
        <v>6209231076</v>
      </c>
      <c r="D9264" s="2" t="s">
        <v>36</v>
      </c>
      <c r="E9264" s="2">
        <v>845413</v>
      </c>
    </row>
    <row r="9265" spans="1:5" x14ac:dyDescent="0.3">
      <c r="A9265" s="2" t="s">
        <v>16919</v>
      </c>
      <c r="B9265" s="2" t="s">
        <v>16920</v>
      </c>
      <c r="C9265" s="2">
        <v>9570060060</v>
      </c>
      <c r="D9265" s="2" t="s">
        <v>36</v>
      </c>
      <c r="E9265" s="2">
        <v>800010</v>
      </c>
    </row>
    <row r="9266" spans="1:5" x14ac:dyDescent="0.3">
      <c r="A9266" s="2" t="s">
        <v>16921</v>
      </c>
      <c r="B9266" s="2" t="s">
        <v>16922</v>
      </c>
      <c r="C9266" s="2">
        <v>8002481833</v>
      </c>
      <c r="D9266" s="2" t="s">
        <v>36</v>
      </c>
      <c r="E9266" s="2">
        <v>813201</v>
      </c>
    </row>
    <row r="9267" spans="1:5" x14ac:dyDescent="0.3">
      <c r="A9267" s="2" t="s">
        <v>16923</v>
      </c>
      <c r="B9267" s="2" t="s">
        <v>16924</v>
      </c>
      <c r="C9267" s="2">
        <v>8651166036</v>
      </c>
      <c r="D9267" s="2" t="s">
        <v>36</v>
      </c>
      <c r="E9267" s="2">
        <v>845437</v>
      </c>
    </row>
    <row r="9268" spans="1:5" x14ac:dyDescent="0.3">
      <c r="A9268" s="2" t="s">
        <v>3433</v>
      </c>
      <c r="B9268" s="2" t="s">
        <v>16925</v>
      </c>
      <c r="C9268" s="2">
        <v>9576882479</v>
      </c>
      <c r="D9268" s="2" t="s">
        <v>36</v>
      </c>
      <c r="E9268" s="2">
        <v>845413</v>
      </c>
    </row>
    <row r="9269" spans="1:5" x14ac:dyDescent="0.3">
      <c r="A9269" s="2" t="s">
        <v>12705</v>
      </c>
      <c r="B9269" s="2" t="s">
        <v>16926</v>
      </c>
      <c r="C9269" s="2">
        <v>8862901878</v>
      </c>
      <c r="D9269" s="2" t="s">
        <v>36</v>
      </c>
      <c r="E9269" s="2">
        <v>812005</v>
      </c>
    </row>
    <row r="9270" spans="1:5" x14ac:dyDescent="0.3">
      <c r="A9270" s="2" t="s">
        <v>16927</v>
      </c>
      <c r="B9270" s="2" t="s">
        <v>16928</v>
      </c>
      <c r="C9270" s="2">
        <v>9771584133</v>
      </c>
      <c r="D9270" s="2" t="s">
        <v>36</v>
      </c>
      <c r="E9270" s="2">
        <v>845307</v>
      </c>
    </row>
    <row r="9271" spans="1:5" x14ac:dyDescent="0.3">
      <c r="A9271" s="2" t="s">
        <v>16929</v>
      </c>
      <c r="B9271" s="2" t="s">
        <v>16930</v>
      </c>
      <c r="C9271" s="2">
        <v>8864013504</v>
      </c>
      <c r="D9271" s="2" t="s">
        <v>36</v>
      </c>
      <c r="E9271" s="2">
        <v>812005</v>
      </c>
    </row>
    <row r="9272" spans="1:5" x14ac:dyDescent="0.3">
      <c r="A9272" s="2" t="s">
        <v>16931</v>
      </c>
      <c r="B9272" s="2" t="s">
        <v>16932</v>
      </c>
      <c r="C9272" s="2">
        <v>6205236265</v>
      </c>
      <c r="D9272" s="2" t="s">
        <v>36</v>
      </c>
      <c r="E9272" s="2">
        <v>812005</v>
      </c>
    </row>
    <row r="9273" spans="1:5" x14ac:dyDescent="0.3">
      <c r="A9273" s="2" t="s">
        <v>16933</v>
      </c>
      <c r="B9273" s="2" t="s">
        <v>16934</v>
      </c>
      <c r="C9273" s="2">
        <v>7061618237</v>
      </c>
      <c r="D9273" s="2" t="s">
        <v>36</v>
      </c>
      <c r="E9273" s="2">
        <v>813105</v>
      </c>
    </row>
    <row r="9274" spans="1:5" x14ac:dyDescent="0.3">
      <c r="A9274" s="2" t="s">
        <v>16935</v>
      </c>
      <c r="B9274" s="2" t="s">
        <v>16936</v>
      </c>
      <c r="C9274" s="2">
        <v>9576736834</v>
      </c>
      <c r="D9274" s="2" t="s">
        <v>36</v>
      </c>
      <c r="E9274" s="2">
        <v>845307</v>
      </c>
    </row>
    <row r="9275" spans="1:5" x14ac:dyDescent="0.3">
      <c r="A9275" s="2" t="s">
        <v>16937</v>
      </c>
      <c r="B9275" s="2" t="s">
        <v>16938</v>
      </c>
      <c r="C9275" s="2">
        <v>7779912348</v>
      </c>
      <c r="D9275" s="2" t="s">
        <v>36</v>
      </c>
      <c r="E9275" s="2">
        <v>845307</v>
      </c>
    </row>
    <row r="9276" spans="1:5" x14ac:dyDescent="0.3">
      <c r="A9276" s="2" t="s">
        <v>13367</v>
      </c>
      <c r="B9276" s="2" t="s">
        <v>16939</v>
      </c>
      <c r="C9276" s="2">
        <v>9135812464</v>
      </c>
      <c r="D9276" s="2" t="s">
        <v>36</v>
      </c>
      <c r="E9276" s="2">
        <v>845424</v>
      </c>
    </row>
    <row r="9277" spans="1:5" x14ac:dyDescent="0.3">
      <c r="A9277" s="2" t="s">
        <v>16940</v>
      </c>
      <c r="B9277" s="2" t="s">
        <v>16941</v>
      </c>
      <c r="C9277" s="2">
        <v>9135138100</v>
      </c>
      <c r="D9277" s="2" t="s">
        <v>36</v>
      </c>
      <c r="E9277" s="2">
        <v>845401</v>
      </c>
    </row>
    <row r="9278" spans="1:5" x14ac:dyDescent="0.3">
      <c r="A9278" s="2" t="s">
        <v>3353</v>
      </c>
      <c r="B9278" s="2" t="s">
        <v>16942</v>
      </c>
      <c r="C9278" s="2">
        <v>636363636363</v>
      </c>
      <c r="D9278" s="2" t="s">
        <v>36</v>
      </c>
      <c r="E9278" s="2">
        <v>845424</v>
      </c>
    </row>
    <row r="9279" spans="1:5" x14ac:dyDescent="0.3">
      <c r="A9279" s="2" t="s">
        <v>16943</v>
      </c>
      <c r="B9279" s="2" t="s">
        <v>16944</v>
      </c>
      <c r="C9279" s="2">
        <v>8709237291</v>
      </c>
      <c r="D9279" s="2" t="s">
        <v>36</v>
      </c>
      <c r="E9279" s="2">
        <v>845424</v>
      </c>
    </row>
    <row r="9280" spans="1:5" x14ac:dyDescent="0.3">
      <c r="A9280" s="2" t="s">
        <v>16945</v>
      </c>
      <c r="B9280" s="2" t="s">
        <v>16946</v>
      </c>
      <c r="C9280" s="2">
        <v>7808442737</v>
      </c>
      <c r="D9280" s="2" t="s">
        <v>36</v>
      </c>
      <c r="E9280" s="2">
        <v>821115</v>
      </c>
    </row>
    <row r="9281" spans="1:5" x14ac:dyDescent="0.3">
      <c r="A9281" s="2" t="s">
        <v>16947</v>
      </c>
      <c r="B9281" s="2" t="s">
        <v>16948</v>
      </c>
      <c r="C9281" s="2">
        <v>9939787585</v>
      </c>
      <c r="D9281" s="2" t="s">
        <v>36</v>
      </c>
      <c r="E9281" s="2">
        <v>841226</v>
      </c>
    </row>
    <row r="9282" spans="1:5" x14ac:dyDescent="0.3">
      <c r="A9282" s="2" t="s">
        <v>16949</v>
      </c>
      <c r="B9282" s="2" t="s">
        <v>16950</v>
      </c>
      <c r="C9282" s="2">
        <v>8809471810</v>
      </c>
      <c r="D9282" s="2" t="s">
        <v>36</v>
      </c>
      <c r="E9282" s="2">
        <v>811303</v>
      </c>
    </row>
    <row r="9283" spans="1:5" x14ac:dyDescent="0.3">
      <c r="A9283" s="2" t="s">
        <v>1443</v>
      </c>
      <c r="B9283" s="2" t="s">
        <v>16951</v>
      </c>
      <c r="C9283" s="2">
        <v>9608670533</v>
      </c>
      <c r="D9283" s="2" t="s">
        <v>36</v>
      </c>
      <c r="E9283" s="2">
        <v>813207</v>
      </c>
    </row>
    <row r="9284" spans="1:5" x14ac:dyDescent="0.3">
      <c r="A9284" s="2" t="s">
        <v>16952</v>
      </c>
      <c r="B9284" s="2" t="s">
        <v>16953</v>
      </c>
      <c r="C9284" s="2">
        <v>9828517180</v>
      </c>
      <c r="D9284" s="2" t="s">
        <v>7</v>
      </c>
      <c r="E9284" s="2">
        <v>341030</v>
      </c>
    </row>
    <row r="9285" spans="1:5" x14ac:dyDescent="0.3">
      <c r="A9285" s="2" t="s">
        <v>16954</v>
      </c>
      <c r="B9285" s="2" t="s">
        <v>16955</v>
      </c>
      <c r="C9285" s="2">
        <v>9006764360</v>
      </c>
      <c r="D9285" s="2" t="s">
        <v>36</v>
      </c>
      <c r="E9285" s="2">
        <v>811303</v>
      </c>
    </row>
    <row r="9286" spans="1:5" x14ac:dyDescent="0.3">
      <c r="A9286" s="2" t="s">
        <v>16956</v>
      </c>
      <c r="B9286" s="2" t="s">
        <v>16957</v>
      </c>
      <c r="C9286" s="2">
        <v>8757103122</v>
      </c>
      <c r="D9286" s="2" t="s">
        <v>36</v>
      </c>
      <c r="E9286" s="2">
        <v>811308</v>
      </c>
    </row>
    <row r="9287" spans="1:5" x14ac:dyDescent="0.3">
      <c r="A9287" s="2" t="s">
        <v>6532</v>
      </c>
      <c r="B9287" s="2" t="s">
        <v>16958</v>
      </c>
      <c r="C9287" s="2">
        <v>7665542829</v>
      </c>
      <c r="D9287" s="2" t="s">
        <v>7</v>
      </c>
      <c r="E9287" s="2">
        <v>335701</v>
      </c>
    </row>
    <row r="9288" spans="1:5" x14ac:dyDescent="0.3">
      <c r="A9288" s="2" t="s">
        <v>16959</v>
      </c>
      <c r="B9288" s="2" t="s">
        <v>16960</v>
      </c>
      <c r="C9288" s="2">
        <v>9001474309</v>
      </c>
      <c r="D9288" s="2" t="s">
        <v>7</v>
      </c>
      <c r="E9288" s="2">
        <v>306103</v>
      </c>
    </row>
    <row r="9289" spans="1:5" x14ac:dyDescent="0.3">
      <c r="A9289" s="2" t="s">
        <v>16961</v>
      </c>
      <c r="B9289" s="2" t="s">
        <v>16962</v>
      </c>
      <c r="C9289" s="2">
        <v>7742267713</v>
      </c>
      <c r="D9289" s="2" t="s">
        <v>7</v>
      </c>
      <c r="E9289" s="2">
        <v>306103</v>
      </c>
    </row>
    <row r="9290" spans="1:5" x14ac:dyDescent="0.3">
      <c r="A9290" s="2" t="s">
        <v>16963</v>
      </c>
      <c r="B9290" s="2" t="s">
        <v>16964</v>
      </c>
      <c r="C9290" s="2">
        <v>8560949026</v>
      </c>
      <c r="D9290" s="2" t="s">
        <v>7</v>
      </c>
      <c r="E9290" s="2">
        <v>306001</v>
      </c>
    </row>
    <row r="9291" spans="1:5" x14ac:dyDescent="0.3">
      <c r="A9291" s="2" t="s">
        <v>16965</v>
      </c>
      <c r="B9291" s="2" t="s">
        <v>16966</v>
      </c>
      <c r="C9291" s="2">
        <v>9680165328</v>
      </c>
      <c r="D9291" s="2" t="s">
        <v>7</v>
      </c>
      <c r="E9291" s="2">
        <v>334604</v>
      </c>
    </row>
    <row r="9292" spans="1:5" x14ac:dyDescent="0.3">
      <c r="A9292" s="2" t="s">
        <v>16967</v>
      </c>
      <c r="B9292" s="2" t="s">
        <v>16968</v>
      </c>
      <c r="C9292" s="2">
        <v>8003567153</v>
      </c>
      <c r="D9292" s="2" t="s">
        <v>7</v>
      </c>
      <c r="E9292" s="2">
        <v>342601</v>
      </c>
    </row>
    <row r="9293" spans="1:5" x14ac:dyDescent="0.3">
      <c r="A9293" s="2" t="s">
        <v>16969</v>
      </c>
      <c r="B9293" s="2" t="s">
        <v>16970</v>
      </c>
      <c r="C9293" s="2">
        <v>8432139522</v>
      </c>
      <c r="D9293" s="2" t="s">
        <v>7</v>
      </c>
      <c r="E9293" s="2">
        <v>342005</v>
      </c>
    </row>
    <row r="9294" spans="1:5" x14ac:dyDescent="0.3">
      <c r="A9294" s="2" t="s">
        <v>16971</v>
      </c>
      <c r="B9294" s="2" t="s">
        <v>16972</v>
      </c>
      <c r="C9294" s="2">
        <v>7732867874</v>
      </c>
      <c r="D9294" s="2" t="s">
        <v>7</v>
      </c>
      <c r="E9294" s="2">
        <v>341024</v>
      </c>
    </row>
    <row r="9295" spans="1:5" x14ac:dyDescent="0.3">
      <c r="A9295" s="2" t="s">
        <v>16973</v>
      </c>
      <c r="B9295" s="2" t="s">
        <v>16974</v>
      </c>
      <c r="C9295" s="2">
        <v>8619889728</v>
      </c>
      <c r="D9295" s="2" t="s">
        <v>7</v>
      </c>
      <c r="E9295" s="2">
        <v>342013</v>
      </c>
    </row>
    <row r="9296" spans="1:5" x14ac:dyDescent="0.3">
      <c r="A9296" s="2" t="s">
        <v>16975</v>
      </c>
      <c r="B9296" s="2" t="s">
        <v>16976</v>
      </c>
      <c r="C9296" s="2">
        <v>9672394589</v>
      </c>
      <c r="D9296" s="2" t="s">
        <v>7</v>
      </c>
      <c r="E9296" s="2">
        <v>342001</v>
      </c>
    </row>
    <row r="9297" spans="1:5" x14ac:dyDescent="0.3">
      <c r="A9297" s="2" t="s">
        <v>16977</v>
      </c>
      <c r="B9297" s="2" t="s">
        <v>16978</v>
      </c>
      <c r="C9297" s="2">
        <v>9145848131</v>
      </c>
      <c r="D9297" s="2" t="s">
        <v>7</v>
      </c>
      <c r="E9297" s="2">
        <v>342001</v>
      </c>
    </row>
    <row r="9298" spans="1:5" x14ac:dyDescent="0.3">
      <c r="A9298" s="2" t="s">
        <v>16979</v>
      </c>
      <c r="B9298" s="2" t="s">
        <v>16980</v>
      </c>
      <c r="C9298" s="2">
        <v>9560346260</v>
      </c>
      <c r="D9298" s="2" t="s">
        <v>36</v>
      </c>
      <c r="E9298" s="2">
        <v>841427</v>
      </c>
    </row>
    <row r="9299" spans="1:5" x14ac:dyDescent="0.3">
      <c r="A9299" s="2" t="s">
        <v>16981</v>
      </c>
      <c r="B9299" s="2" t="s">
        <v>16982</v>
      </c>
      <c r="C9299" s="2">
        <v>9928160061</v>
      </c>
      <c r="D9299" s="2" t="s">
        <v>7</v>
      </c>
      <c r="E9299" s="2">
        <v>323602</v>
      </c>
    </row>
    <row r="9300" spans="1:5" x14ac:dyDescent="0.3">
      <c r="A9300" s="2" t="s">
        <v>16983</v>
      </c>
      <c r="B9300" s="2" t="s">
        <v>16984</v>
      </c>
      <c r="C9300" s="2">
        <v>7891989906</v>
      </c>
      <c r="D9300" s="2" t="s">
        <v>7</v>
      </c>
      <c r="E9300" s="2">
        <v>335804</v>
      </c>
    </row>
    <row r="9301" spans="1:5" x14ac:dyDescent="0.3">
      <c r="A9301" s="2" t="s">
        <v>16985</v>
      </c>
      <c r="B9301" s="2" t="s">
        <v>16986</v>
      </c>
      <c r="C9301" s="2">
        <v>9079872006</v>
      </c>
      <c r="D9301" s="2" t="s">
        <v>7</v>
      </c>
      <c r="E9301" s="2">
        <v>324005</v>
      </c>
    </row>
    <row r="9302" spans="1:5" x14ac:dyDescent="0.3">
      <c r="A9302" s="2" t="s">
        <v>16987</v>
      </c>
      <c r="B9302" s="2" t="s">
        <v>16988</v>
      </c>
      <c r="C9302" s="2">
        <v>9724810219</v>
      </c>
      <c r="D9302" s="2" t="s">
        <v>7</v>
      </c>
      <c r="E9302" s="2">
        <v>344706</v>
      </c>
    </row>
    <row r="9303" spans="1:5" x14ac:dyDescent="0.3">
      <c r="A9303" s="2" t="s">
        <v>4866</v>
      </c>
      <c r="B9303" s="2" t="s">
        <v>16989</v>
      </c>
      <c r="C9303" s="2">
        <v>8298613635</v>
      </c>
      <c r="D9303" s="2" t="s">
        <v>36</v>
      </c>
      <c r="E9303" s="2">
        <v>811305</v>
      </c>
    </row>
    <row r="9304" spans="1:5" x14ac:dyDescent="0.3">
      <c r="A9304" s="2" t="s">
        <v>12618</v>
      </c>
      <c r="B9304" s="2" t="s">
        <v>16990</v>
      </c>
      <c r="C9304" s="2">
        <v>9771140102</v>
      </c>
      <c r="D9304" s="2" t="s">
        <v>36</v>
      </c>
      <c r="E9304" s="2">
        <v>847402</v>
      </c>
    </row>
    <row r="9305" spans="1:5" x14ac:dyDescent="0.3">
      <c r="A9305" s="2" t="s">
        <v>16991</v>
      </c>
      <c r="B9305" s="2" t="s">
        <v>16992</v>
      </c>
      <c r="C9305" s="2">
        <v>7488279580</v>
      </c>
      <c r="D9305" s="2" t="s">
        <v>36</v>
      </c>
      <c r="E9305" s="2">
        <v>811308</v>
      </c>
    </row>
    <row r="9306" spans="1:5" x14ac:dyDescent="0.3">
      <c r="A9306" s="2" t="s">
        <v>16993</v>
      </c>
      <c r="B9306" s="2" t="s">
        <v>16994</v>
      </c>
      <c r="C9306" s="2">
        <v>9934094582</v>
      </c>
      <c r="D9306" s="2" t="s">
        <v>36</v>
      </c>
      <c r="E9306" s="2">
        <v>811305</v>
      </c>
    </row>
    <row r="9307" spans="1:5" x14ac:dyDescent="0.3">
      <c r="A9307" s="2" t="s">
        <v>5523</v>
      </c>
      <c r="B9307" s="2" t="s">
        <v>16995</v>
      </c>
      <c r="C9307" s="2">
        <v>9572112353</v>
      </c>
      <c r="D9307" s="2" t="s">
        <v>36</v>
      </c>
      <c r="E9307" s="2">
        <v>811305</v>
      </c>
    </row>
    <row r="9308" spans="1:5" x14ac:dyDescent="0.3">
      <c r="A9308" s="2" t="s">
        <v>16996</v>
      </c>
      <c r="B9308" s="2" t="s">
        <v>16997</v>
      </c>
      <c r="C9308" s="2">
        <v>9871285594</v>
      </c>
      <c r="D9308" s="2" t="s">
        <v>36</v>
      </c>
      <c r="E9308" s="2">
        <v>847421</v>
      </c>
    </row>
    <row r="9309" spans="1:5" x14ac:dyDescent="0.3">
      <c r="A9309" s="2" t="s">
        <v>16993</v>
      </c>
      <c r="B9309" s="2" t="s">
        <v>16998</v>
      </c>
      <c r="C9309" s="2">
        <v>9431275054</v>
      </c>
      <c r="D9309" s="2" t="s">
        <v>36</v>
      </c>
      <c r="E9309" s="2">
        <v>811305</v>
      </c>
    </row>
    <row r="9310" spans="1:5" x14ac:dyDescent="0.3">
      <c r="A9310" s="2" t="s">
        <v>16999</v>
      </c>
      <c r="B9310" s="2" t="s">
        <v>17000</v>
      </c>
      <c r="C9310" s="2">
        <v>8340522300</v>
      </c>
      <c r="D9310" s="2" t="s">
        <v>36</v>
      </c>
      <c r="E9310" s="2">
        <v>811308</v>
      </c>
    </row>
    <row r="9311" spans="1:5" x14ac:dyDescent="0.3">
      <c r="A9311" s="2" t="s">
        <v>17001</v>
      </c>
      <c r="B9311" s="2" t="s">
        <v>17002</v>
      </c>
      <c r="C9311" s="2">
        <v>8757681685</v>
      </c>
      <c r="D9311" s="2" t="s">
        <v>36</v>
      </c>
      <c r="E9311" s="2">
        <v>811305</v>
      </c>
    </row>
    <row r="9312" spans="1:5" x14ac:dyDescent="0.3">
      <c r="A9312" s="2" t="s">
        <v>1201</v>
      </c>
      <c r="B9312" s="2" t="s">
        <v>17003</v>
      </c>
      <c r="C9312" s="2">
        <v>7739163241</v>
      </c>
      <c r="D9312" s="2" t="s">
        <v>36</v>
      </c>
      <c r="E9312" s="2">
        <v>811308</v>
      </c>
    </row>
    <row r="9313" spans="1:5" x14ac:dyDescent="0.3">
      <c r="A9313" s="2" t="s">
        <v>17004</v>
      </c>
      <c r="B9313" s="2" t="s">
        <v>17005</v>
      </c>
      <c r="C9313" s="2">
        <v>9060227787</v>
      </c>
      <c r="D9313" s="2" t="s">
        <v>36</v>
      </c>
      <c r="E9313" s="2">
        <v>813202</v>
      </c>
    </row>
    <row r="9314" spans="1:5" x14ac:dyDescent="0.3">
      <c r="A9314" s="2" t="s">
        <v>17006</v>
      </c>
      <c r="B9314" s="2" t="s">
        <v>17007</v>
      </c>
      <c r="C9314" s="2">
        <v>6202588231</v>
      </c>
      <c r="D9314" s="2" t="s">
        <v>36</v>
      </c>
      <c r="E9314" s="2">
        <v>852123</v>
      </c>
    </row>
    <row r="9315" spans="1:5" x14ac:dyDescent="0.3">
      <c r="A9315" s="2" t="s">
        <v>17008</v>
      </c>
      <c r="B9315" s="2" t="s">
        <v>17009</v>
      </c>
      <c r="C9315" s="2">
        <v>8292930621</v>
      </c>
      <c r="D9315" s="2" t="s">
        <v>36</v>
      </c>
      <c r="E9315" s="2">
        <v>852123</v>
      </c>
    </row>
    <row r="9316" spans="1:5" x14ac:dyDescent="0.3">
      <c r="A9316" s="2" t="s">
        <v>17010</v>
      </c>
      <c r="B9316" s="2" t="s">
        <v>17011</v>
      </c>
      <c r="C9316" s="2">
        <v>9162325947</v>
      </c>
      <c r="D9316" s="2" t="s">
        <v>36</v>
      </c>
      <c r="E9316" s="2">
        <v>847408</v>
      </c>
    </row>
    <row r="9317" spans="1:5" x14ac:dyDescent="0.3">
      <c r="A9317" s="2" t="s">
        <v>17012</v>
      </c>
      <c r="B9317" s="2" t="s">
        <v>17013</v>
      </c>
      <c r="C9317" s="2">
        <v>9709991832</v>
      </c>
      <c r="D9317" s="2" t="s">
        <v>36</v>
      </c>
      <c r="E9317" s="2">
        <v>845428</v>
      </c>
    </row>
    <row r="9318" spans="1:5" x14ac:dyDescent="0.3">
      <c r="A9318" s="2" t="s">
        <v>17014</v>
      </c>
      <c r="B9318" s="2" t="s">
        <v>17015</v>
      </c>
      <c r="C9318" s="2">
        <v>7742831507</v>
      </c>
      <c r="D9318" s="2" t="s">
        <v>7</v>
      </c>
      <c r="E9318" s="2">
        <v>344706</v>
      </c>
    </row>
    <row r="9319" spans="1:5" x14ac:dyDescent="0.3">
      <c r="A9319" s="2" t="s">
        <v>17016</v>
      </c>
      <c r="B9319" s="2" t="s">
        <v>17017</v>
      </c>
      <c r="C9319" s="2">
        <v>7717764577</v>
      </c>
      <c r="D9319" s="2" t="s">
        <v>36</v>
      </c>
      <c r="E9319" s="2">
        <v>845418</v>
      </c>
    </row>
    <row r="9320" spans="1:5" x14ac:dyDescent="0.3">
      <c r="A9320" s="2" t="s">
        <v>13667</v>
      </c>
      <c r="B9320" s="2" t="s">
        <v>17018</v>
      </c>
      <c r="C9320" s="2">
        <v>9472360575</v>
      </c>
      <c r="D9320" s="2" t="s">
        <v>36</v>
      </c>
      <c r="E9320" s="2">
        <v>845415</v>
      </c>
    </row>
    <row r="9321" spans="1:5" x14ac:dyDescent="0.3">
      <c r="A9321" s="2" t="s">
        <v>17019</v>
      </c>
      <c r="B9321" s="2" t="s">
        <v>17020</v>
      </c>
      <c r="C9321" s="2">
        <v>7801885587</v>
      </c>
      <c r="D9321" s="2" t="s">
        <v>36</v>
      </c>
      <c r="E9321" s="2">
        <v>811305</v>
      </c>
    </row>
    <row r="9322" spans="1:5" x14ac:dyDescent="0.3">
      <c r="A9322" s="2" t="s">
        <v>17021</v>
      </c>
      <c r="B9322" s="2" t="s">
        <v>17022</v>
      </c>
      <c r="C9322" s="2">
        <v>9162901003</v>
      </c>
      <c r="D9322" s="2" t="s">
        <v>36</v>
      </c>
      <c r="E9322" s="2">
        <v>811308</v>
      </c>
    </row>
    <row r="9323" spans="1:5" x14ac:dyDescent="0.3">
      <c r="A9323" s="2" t="s">
        <v>3931</v>
      </c>
      <c r="B9323" s="2" t="s">
        <v>17023</v>
      </c>
      <c r="C9323" s="2">
        <v>7361989158</v>
      </c>
      <c r="D9323" s="2" t="s">
        <v>36</v>
      </c>
      <c r="E9323" s="2">
        <v>811305</v>
      </c>
    </row>
    <row r="9324" spans="1:5" x14ac:dyDescent="0.3">
      <c r="A9324" s="2" t="s">
        <v>17024</v>
      </c>
      <c r="B9324" s="2" t="s">
        <v>17025</v>
      </c>
      <c r="C9324" s="2">
        <v>7763043974</v>
      </c>
      <c r="D9324" s="2" t="s">
        <v>36</v>
      </c>
      <c r="E9324" s="2">
        <v>813207</v>
      </c>
    </row>
    <row r="9325" spans="1:5" x14ac:dyDescent="0.3">
      <c r="A9325" s="2" t="s">
        <v>7929</v>
      </c>
      <c r="B9325" s="2" t="s">
        <v>17026</v>
      </c>
      <c r="C9325" s="2">
        <v>7296089216</v>
      </c>
      <c r="D9325" s="2" t="s">
        <v>36</v>
      </c>
      <c r="E9325" s="2">
        <v>811312</v>
      </c>
    </row>
    <row r="9326" spans="1:5" x14ac:dyDescent="0.3">
      <c r="A9326" s="2" t="s">
        <v>17027</v>
      </c>
      <c r="B9326" s="2" t="s">
        <v>17028</v>
      </c>
      <c r="C9326" s="2">
        <v>8757429112</v>
      </c>
      <c r="D9326" s="2" t="s">
        <v>36</v>
      </c>
      <c r="E9326" s="2">
        <v>811308</v>
      </c>
    </row>
    <row r="9327" spans="1:5" x14ac:dyDescent="0.3">
      <c r="A9327" s="2" t="s">
        <v>9239</v>
      </c>
      <c r="B9327" s="2" t="s">
        <v>17029</v>
      </c>
      <c r="C9327" s="2">
        <v>7903075927</v>
      </c>
      <c r="D9327" s="2" t="s">
        <v>36</v>
      </c>
      <c r="E9327" s="2">
        <v>811312</v>
      </c>
    </row>
    <row r="9328" spans="1:5" x14ac:dyDescent="0.3">
      <c r="A9328" s="2" t="s">
        <v>6775</v>
      </c>
      <c r="B9328" s="2" t="s">
        <v>17030</v>
      </c>
      <c r="C9328" s="2">
        <v>9983182039</v>
      </c>
      <c r="D9328" s="2" t="s">
        <v>7</v>
      </c>
      <c r="E9328" s="2">
        <v>331517</v>
      </c>
    </row>
    <row r="9329" spans="1:5" x14ac:dyDescent="0.3">
      <c r="A9329" s="2" t="s">
        <v>1553</v>
      </c>
      <c r="B9329" s="2" t="s">
        <v>17031</v>
      </c>
      <c r="C9329" s="2">
        <v>9602233112</v>
      </c>
      <c r="D9329" s="2" t="s">
        <v>7</v>
      </c>
      <c r="E9329" s="2">
        <v>335804</v>
      </c>
    </row>
    <row r="9330" spans="1:5" x14ac:dyDescent="0.3">
      <c r="A9330" s="2" t="s">
        <v>17032</v>
      </c>
      <c r="B9330" s="2" t="s">
        <v>17033</v>
      </c>
      <c r="C9330" s="2">
        <v>9155596118</v>
      </c>
      <c r="D9330" s="2" t="s">
        <v>36</v>
      </c>
      <c r="E9330" s="2">
        <v>845303</v>
      </c>
    </row>
    <row r="9331" spans="1:5" x14ac:dyDescent="0.3">
      <c r="A9331" s="2" t="s">
        <v>17034</v>
      </c>
      <c r="B9331" s="2" t="s">
        <v>17035</v>
      </c>
      <c r="C9331" s="2">
        <v>9661704536</v>
      </c>
      <c r="D9331" s="2" t="s">
        <v>36</v>
      </c>
      <c r="E9331" s="2">
        <v>800023</v>
      </c>
    </row>
    <row r="9332" spans="1:5" x14ac:dyDescent="0.3">
      <c r="A9332" s="2" t="s">
        <v>17036</v>
      </c>
      <c r="B9332" s="2" t="s">
        <v>17037</v>
      </c>
      <c r="C9332" s="2">
        <v>7903467859</v>
      </c>
      <c r="D9332" s="2" t="s">
        <v>36</v>
      </c>
      <c r="E9332" s="2">
        <v>813102</v>
      </c>
    </row>
    <row r="9333" spans="1:5" x14ac:dyDescent="0.3">
      <c r="A9333" s="2" t="s">
        <v>17032</v>
      </c>
      <c r="B9333" s="2" t="s">
        <v>17038</v>
      </c>
      <c r="C9333" s="2">
        <v>7764998115</v>
      </c>
      <c r="D9333" s="2" t="s">
        <v>36</v>
      </c>
      <c r="E9333" s="2">
        <v>545303</v>
      </c>
    </row>
    <row r="9334" spans="1:5" x14ac:dyDescent="0.3">
      <c r="A9334" s="2" t="s">
        <v>4905</v>
      </c>
      <c r="B9334" s="2" t="s">
        <v>17039</v>
      </c>
      <c r="C9334" s="2">
        <v>9504379116</v>
      </c>
      <c r="D9334" s="2" t="s">
        <v>36</v>
      </c>
      <c r="E9334" s="2">
        <v>845302</v>
      </c>
    </row>
    <row r="9335" spans="1:5" x14ac:dyDescent="0.3">
      <c r="A9335" s="2" t="s">
        <v>17040</v>
      </c>
      <c r="B9335" s="2" t="s">
        <v>17041</v>
      </c>
      <c r="C9335" s="2">
        <v>9610661446</v>
      </c>
      <c r="D9335" s="2" t="s">
        <v>7</v>
      </c>
      <c r="E9335" s="2">
        <v>344706</v>
      </c>
    </row>
    <row r="9336" spans="1:5" x14ac:dyDescent="0.3">
      <c r="A9336" s="2" t="s">
        <v>17042</v>
      </c>
      <c r="B9336" s="2" t="s">
        <v>17043</v>
      </c>
      <c r="C9336" s="2">
        <v>9162286363</v>
      </c>
      <c r="D9336" s="2" t="s">
        <v>36</v>
      </c>
      <c r="E9336" s="2">
        <v>813207</v>
      </c>
    </row>
    <row r="9337" spans="1:5" x14ac:dyDescent="0.3">
      <c r="A9337" s="2" t="s">
        <v>9239</v>
      </c>
      <c r="B9337" s="2" t="s">
        <v>17044</v>
      </c>
      <c r="C9337" s="2">
        <v>7970530060</v>
      </c>
      <c r="D9337" s="2" t="s">
        <v>36</v>
      </c>
      <c r="E9337" s="2">
        <v>813207</v>
      </c>
    </row>
    <row r="9338" spans="1:5" x14ac:dyDescent="0.3">
      <c r="A9338" s="2" t="s">
        <v>17045</v>
      </c>
      <c r="B9338" s="2" t="s">
        <v>17046</v>
      </c>
      <c r="C9338" s="2">
        <v>9708970702</v>
      </c>
      <c r="D9338" s="2" t="s">
        <v>36</v>
      </c>
      <c r="E9338" s="2">
        <v>811305</v>
      </c>
    </row>
    <row r="9339" spans="1:5" x14ac:dyDescent="0.3">
      <c r="A9339" s="2" t="s">
        <v>3433</v>
      </c>
      <c r="B9339" s="2" t="s">
        <v>17047</v>
      </c>
      <c r="C9339" s="2">
        <v>7004421619</v>
      </c>
      <c r="D9339" s="2" t="s">
        <v>36</v>
      </c>
      <c r="E9339" s="2">
        <v>811305</v>
      </c>
    </row>
    <row r="9340" spans="1:5" x14ac:dyDescent="0.3">
      <c r="A9340" s="2" t="s">
        <v>17048</v>
      </c>
      <c r="B9340" s="2" t="s">
        <v>17049</v>
      </c>
      <c r="C9340" s="2">
        <v>9414670450</v>
      </c>
      <c r="D9340" s="2" t="s">
        <v>7</v>
      </c>
      <c r="E9340" s="2">
        <v>332712</v>
      </c>
    </row>
    <row r="9341" spans="1:5" x14ac:dyDescent="0.3">
      <c r="A9341" s="2" t="s">
        <v>1201</v>
      </c>
      <c r="B9341" s="2" t="s">
        <v>17050</v>
      </c>
      <c r="C9341" s="2">
        <v>7739163555</v>
      </c>
      <c r="D9341" s="2" t="s">
        <v>36</v>
      </c>
      <c r="E9341" s="2">
        <v>811308</v>
      </c>
    </row>
    <row r="9342" spans="1:5" x14ac:dyDescent="0.3">
      <c r="A9342" s="2" t="s">
        <v>17051</v>
      </c>
      <c r="B9342" s="2" t="s">
        <v>17052</v>
      </c>
      <c r="C9342" s="2">
        <v>6350071988</v>
      </c>
      <c r="D9342" s="2" t="s">
        <v>7</v>
      </c>
      <c r="E9342" s="2">
        <v>313026</v>
      </c>
    </row>
    <row r="9343" spans="1:5" x14ac:dyDescent="0.3">
      <c r="A9343" s="2" t="s">
        <v>17053</v>
      </c>
      <c r="B9343" s="2" t="s">
        <v>17054</v>
      </c>
      <c r="C9343" s="2">
        <v>9608349836</v>
      </c>
      <c r="D9343" s="2" t="s">
        <v>36</v>
      </c>
      <c r="E9343" s="2">
        <v>811305</v>
      </c>
    </row>
    <row r="9344" spans="1:5" x14ac:dyDescent="0.3">
      <c r="A9344" s="2" t="s">
        <v>17055</v>
      </c>
      <c r="B9344" s="2" t="s">
        <v>17056</v>
      </c>
      <c r="C9344" s="2">
        <v>8051233573</v>
      </c>
      <c r="D9344" s="2" t="s">
        <v>36</v>
      </c>
      <c r="E9344" s="2">
        <v>811305</v>
      </c>
    </row>
    <row r="9345" spans="1:5" x14ac:dyDescent="0.3">
      <c r="A9345" s="2" t="s">
        <v>17055</v>
      </c>
      <c r="B9345" s="2" t="s">
        <v>17057</v>
      </c>
      <c r="C9345" s="2">
        <v>7979083220</v>
      </c>
      <c r="D9345" s="2" t="s">
        <v>36</v>
      </c>
      <c r="E9345" s="2">
        <v>811305</v>
      </c>
    </row>
    <row r="9346" spans="1:5" x14ac:dyDescent="0.3">
      <c r="A9346" s="2" t="s">
        <v>7576</v>
      </c>
      <c r="B9346" s="2" t="s">
        <v>17058</v>
      </c>
      <c r="C9346" s="2">
        <v>9636341571</v>
      </c>
      <c r="D9346" s="2" t="s">
        <v>7</v>
      </c>
      <c r="E9346" s="2">
        <v>312206</v>
      </c>
    </row>
    <row r="9347" spans="1:5" x14ac:dyDescent="0.3">
      <c r="A9347" s="2" t="s">
        <v>17036</v>
      </c>
      <c r="B9347" s="2" t="s">
        <v>17059</v>
      </c>
      <c r="C9347" s="2">
        <v>7903467877</v>
      </c>
      <c r="D9347" s="2" t="s">
        <v>36</v>
      </c>
      <c r="E9347" s="2">
        <v>813102</v>
      </c>
    </row>
    <row r="9348" spans="1:5" x14ac:dyDescent="0.3">
      <c r="A9348" s="2" t="s">
        <v>17060</v>
      </c>
      <c r="B9348" s="2" t="s">
        <v>17061</v>
      </c>
      <c r="C9348" s="2">
        <v>9166940090</v>
      </c>
      <c r="D9348" s="2" t="s">
        <v>7</v>
      </c>
      <c r="E9348" s="2">
        <v>342304</v>
      </c>
    </row>
    <row r="9349" spans="1:5" x14ac:dyDescent="0.3">
      <c r="A9349" s="2" t="s">
        <v>17062</v>
      </c>
      <c r="B9349" s="2" t="s">
        <v>17063</v>
      </c>
      <c r="C9349" s="2">
        <v>9135633987</v>
      </c>
      <c r="D9349" s="2" t="s">
        <v>36</v>
      </c>
      <c r="E9349" s="2">
        <v>848117</v>
      </c>
    </row>
    <row r="9350" spans="1:5" x14ac:dyDescent="0.3">
      <c r="A9350" s="2" t="s">
        <v>3379</v>
      </c>
      <c r="B9350" s="2" t="s">
        <v>17064</v>
      </c>
      <c r="C9350" s="2">
        <v>9080729613</v>
      </c>
      <c r="D9350" s="2" t="s">
        <v>36</v>
      </c>
      <c r="E9350" s="2">
        <v>848117</v>
      </c>
    </row>
    <row r="9351" spans="1:5" x14ac:dyDescent="0.3">
      <c r="A9351" s="2" t="s">
        <v>8290</v>
      </c>
      <c r="B9351" s="2" t="s">
        <v>17065</v>
      </c>
      <c r="C9351" s="2">
        <v>6207032914</v>
      </c>
      <c r="D9351" s="2" t="s">
        <v>36</v>
      </c>
      <c r="E9351" s="2">
        <v>843117</v>
      </c>
    </row>
    <row r="9352" spans="1:5" x14ac:dyDescent="0.3">
      <c r="A9352" s="2" t="s">
        <v>17066</v>
      </c>
      <c r="B9352" s="2" t="s">
        <v>17067</v>
      </c>
      <c r="C9352" s="2">
        <v>9882122798</v>
      </c>
      <c r="D9352" s="2" t="s">
        <v>36</v>
      </c>
      <c r="E9352" s="2">
        <v>847105</v>
      </c>
    </row>
    <row r="9353" spans="1:5" x14ac:dyDescent="0.3">
      <c r="A9353" s="2" t="s">
        <v>17068</v>
      </c>
      <c r="B9353" s="2" t="s">
        <v>17069</v>
      </c>
      <c r="C9353" s="2">
        <v>9534262346</v>
      </c>
      <c r="D9353" s="2" t="s">
        <v>36</v>
      </c>
      <c r="E9353" s="2">
        <v>848117</v>
      </c>
    </row>
    <row r="9354" spans="1:5" x14ac:dyDescent="0.3">
      <c r="A9354" s="2" t="s">
        <v>3349</v>
      </c>
      <c r="B9354" s="2" t="s">
        <v>17070</v>
      </c>
      <c r="C9354" s="2">
        <v>8583962428</v>
      </c>
      <c r="D9354" s="2" t="s">
        <v>36</v>
      </c>
      <c r="E9354" s="2">
        <v>848117</v>
      </c>
    </row>
    <row r="9355" spans="1:5" x14ac:dyDescent="0.3">
      <c r="A9355" s="2" t="s">
        <v>17071</v>
      </c>
      <c r="B9355" s="2" t="s">
        <v>17072</v>
      </c>
      <c r="C9355" s="2">
        <v>9934038241</v>
      </c>
      <c r="D9355" s="2" t="s">
        <v>36</v>
      </c>
      <c r="E9355" s="2">
        <v>848117</v>
      </c>
    </row>
    <row r="9356" spans="1:5" x14ac:dyDescent="0.3">
      <c r="A9356" s="2" t="s">
        <v>4090</v>
      </c>
      <c r="B9356" s="2" t="s">
        <v>17073</v>
      </c>
      <c r="C9356" s="2">
        <v>6202124810</v>
      </c>
      <c r="D9356" s="2" t="s">
        <v>36</v>
      </c>
      <c r="E9356" s="2">
        <v>813107</v>
      </c>
    </row>
    <row r="9357" spans="1:5" x14ac:dyDescent="0.3">
      <c r="A9357" s="2" t="s">
        <v>17074</v>
      </c>
      <c r="B9357" s="2" t="s">
        <v>17075</v>
      </c>
      <c r="C9357" s="2">
        <v>7256870726</v>
      </c>
      <c r="D9357" s="2" t="s">
        <v>36</v>
      </c>
      <c r="E9357" s="2">
        <v>843117</v>
      </c>
    </row>
    <row r="9358" spans="1:5" x14ac:dyDescent="0.3">
      <c r="A9358" s="2" t="s">
        <v>809</v>
      </c>
      <c r="B9358" s="2" t="s">
        <v>17076</v>
      </c>
      <c r="C9358" s="2">
        <v>9334507695</v>
      </c>
      <c r="D9358" s="2" t="s">
        <v>36</v>
      </c>
      <c r="E9358" s="2">
        <v>844114</v>
      </c>
    </row>
    <row r="9359" spans="1:5" x14ac:dyDescent="0.3">
      <c r="A9359" s="2" t="s">
        <v>17077</v>
      </c>
      <c r="B9359" s="2" t="s">
        <v>17078</v>
      </c>
      <c r="C9359" s="2">
        <v>8228041882</v>
      </c>
      <c r="D9359" s="2" t="s">
        <v>36</v>
      </c>
      <c r="E9359" s="2">
        <v>848117</v>
      </c>
    </row>
    <row r="9360" spans="1:5" x14ac:dyDescent="0.3">
      <c r="A9360" s="2" t="s">
        <v>1816</v>
      </c>
      <c r="B9360" s="2" t="s">
        <v>17079</v>
      </c>
      <c r="C9360" s="2">
        <v>8405848656</v>
      </c>
      <c r="D9360" s="2" t="s">
        <v>36</v>
      </c>
      <c r="E9360" s="2">
        <v>848211</v>
      </c>
    </row>
    <row r="9361" spans="1:5" x14ac:dyDescent="0.3">
      <c r="A9361" s="2" t="s">
        <v>17080</v>
      </c>
      <c r="B9361" s="2" t="s">
        <v>17081</v>
      </c>
      <c r="C9361" s="2">
        <v>9128914467</v>
      </c>
      <c r="D9361" s="2" t="s">
        <v>36</v>
      </c>
      <c r="E9361" s="2">
        <v>848117</v>
      </c>
    </row>
    <row r="9362" spans="1:5" x14ac:dyDescent="0.3">
      <c r="A9362" s="2" t="s">
        <v>17082</v>
      </c>
      <c r="B9362" s="2" t="s">
        <v>17083</v>
      </c>
      <c r="C9362" s="2">
        <v>9006100141</v>
      </c>
      <c r="D9362" s="2" t="s">
        <v>36</v>
      </c>
      <c r="E9362" s="2">
        <v>854203</v>
      </c>
    </row>
    <row r="9363" spans="1:5" x14ac:dyDescent="0.3">
      <c r="A9363" s="2" t="s">
        <v>2772</v>
      </c>
      <c r="B9363" s="2" t="s">
        <v>17084</v>
      </c>
      <c r="C9363" s="2">
        <v>9135643435</v>
      </c>
      <c r="D9363" s="2" t="s">
        <v>36</v>
      </c>
      <c r="E9363" s="2">
        <v>843128</v>
      </c>
    </row>
    <row r="9364" spans="1:5" x14ac:dyDescent="0.3">
      <c r="A9364" s="2" t="s">
        <v>9138</v>
      </c>
      <c r="B9364" s="2" t="s">
        <v>17085</v>
      </c>
      <c r="C9364" s="2">
        <v>9534671627</v>
      </c>
      <c r="D9364" s="2" t="s">
        <v>36</v>
      </c>
      <c r="E9364" s="2">
        <v>848117</v>
      </c>
    </row>
    <row r="9365" spans="1:5" x14ac:dyDescent="0.3">
      <c r="A9365" s="2" t="s">
        <v>809</v>
      </c>
      <c r="B9365" s="2" t="s">
        <v>17086</v>
      </c>
      <c r="C9365" s="2">
        <v>9661537270</v>
      </c>
      <c r="D9365" s="2" t="s">
        <v>36</v>
      </c>
      <c r="E9365" s="2">
        <v>848117</v>
      </c>
    </row>
    <row r="9366" spans="1:5" x14ac:dyDescent="0.3">
      <c r="A9366" s="2" t="s">
        <v>939</v>
      </c>
      <c r="B9366" s="2" t="s">
        <v>17087</v>
      </c>
      <c r="C9366" s="2">
        <v>8877837640</v>
      </c>
      <c r="D9366" s="2" t="s">
        <v>36</v>
      </c>
      <c r="E9366" s="2">
        <v>848117</v>
      </c>
    </row>
    <row r="9367" spans="1:5" x14ac:dyDescent="0.3">
      <c r="A9367" s="2" t="s">
        <v>13899</v>
      </c>
      <c r="B9367" s="2" t="s">
        <v>17088</v>
      </c>
      <c r="C9367" s="2">
        <v>9801798041</v>
      </c>
      <c r="D9367" s="2" t="s">
        <v>36</v>
      </c>
      <c r="E9367" s="2">
        <v>854203</v>
      </c>
    </row>
    <row r="9368" spans="1:5" x14ac:dyDescent="0.3">
      <c r="A9368" s="2" t="s">
        <v>2874</v>
      </c>
      <c r="B9368" s="2" t="s">
        <v>17089</v>
      </c>
      <c r="C9368" s="2">
        <v>8825637504</v>
      </c>
      <c r="D9368" s="2" t="s">
        <v>36</v>
      </c>
      <c r="E9368" s="2">
        <v>854203</v>
      </c>
    </row>
    <row r="9369" spans="1:5" x14ac:dyDescent="0.3">
      <c r="A9369" s="2" t="s">
        <v>17090</v>
      </c>
      <c r="B9369" s="2" t="s">
        <v>17091</v>
      </c>
      <c r="C9369" s="2">
        <v>8210278431</v>
      </c>
      <c r="D9369" s="2" t="s">
        <v>36</v>
      </c>
      <c r="E9369" s="2">
        <v>848117</v>
      </c>
    </row>
    <row r="9370" spans="1:5" x14ac:dyDescent="0.3">
      <c r="A9370" s="2" t="s">
        <v>6750</v>
      </c>
      <c r="B9370" s="2" t="s">
        <v>17092</v>
      </c>
      <c r="C9370" s="2">
        <v>7631987962</v>
      </c>
      <c r="D9370" s="2" t="s">
        <v>36</v>
      </c>
      <c r="E9370" s="2">
        <v>848202</v>
      </c>
    </row>
    <row r="9371" spans="1:5" x14ac:dyDescent="0.3">
      <c r="A9371" s="2" t="s">
        <v>17093</v>
      </c>
      <c r="B9371" s="2" t="s">
        <v>17094</v>
      </c>
      <c r="C9371" s="2">
        <v>9570650931</v>
      </c>
      <c r="D9371" s="2" t="s">
        <v>36</v>
      </c>
      <c r="E9371" s="2">
        <v>848114</v>
      </c>
    </row>
    <row r="9372" spans="1:5" x14ac:dyDescent="0.3">
      <c r="A9372" s="2" t="s">
        <v>17095</v>
      </c>
      <c r="B9372" s="2" t="s">
        <v>17096</v>
      </c>
      <c r="C9372" s="2">
        <v>9592989323</v>
      </c>
      <c r="D9372" s="2" t="s">
        <v>36</v>
      </c>
      <c r="E9372" s="2">
        <v>854304</v>
      </c>
    </row>
    <row r="9373" spans="1:5" x14ac:dyDescent="0.3">
      <c r="A9373" s="2" t="s">
        <v>2713</v>
      </c>
      <c r="B9373" s="2" t="s">
        <v>17097</v>
      </c>
      <c r="C9373" s="2">
        <v>9955632663</v>
      </c>
      <c r="D9373" s="2" t="s">
        <v>36</v>
      </c>
      <c r="E9373" s="2">
        <v>852114</v>
      </c>
    </row>
    <row r="9374" spans="1:5" x14ac:dyDescent="0.3">
      <c r="A9374" s="2" t="s">
        <v>17098</v>
      </c>
      <c r="B9374" s="2" t="s">
        <v>17099</v>
      </c>
      <c r="C9374" s="2">
        <v>8298470145</v>
      </c>
      <c r="D9374" s="2" t="s">
        <v>36</v>
      </c>
      <c r="E9374" s="2">
        <v>848301</v>
      </c>
    </row>
    <row r="9375" spans="1:5" x14ac:dyDescent="0.3">
      <c r="A9375" s="2" t="s">
        <v>17100</v>
      </c>
      <c r="B9375" s="2" t="s">
        <v>17101</v>
      </c>
      <c r="C9375" s="2">
        <v>7781906496</v>
      </c>
      <c r="D9375" s="2" t="s">
        <v>36</v>
      </c>
      <c r="E9375" s="2">
        <v>848160</v>
      </c>
    </row>
    <row r="9376" spans="1:5" x14ac:dyDescent="0.3">
      <c r="A9376" s="2" t="s">
        <v>6026</v>
      </c>
      <c r="B9376" s="2" t="s">
        <v>17102</v>
      </c>
      <c r="C9376" s="2">
        <v>8877686867</v>
      </c>
      <c r="D9376" s="2" t="s">
        <v>36</v>
      </c>
      <c r="E9376" s="2">
        <v>848130</v>
      </c>
    </row>
    <row r="9377" spans="1:5" x14ac:dyDescent="0.3">
      <c r="A9377" s="2" t="s">
        <v>17103</v>
      </c>
      <c r="B9377" s="2" t="s">
        <v>17104</v>
      </c>
      <c r="C9377" s="2">
        <v>8603988880</v>
      </c>
      <c r="D9377" s="2" t="s">
        <v>36</v>
      </c>
      <c r="E9377" s="2">
        <v>848117</v>
      </c>
    </row>
    <row r="9378" spans="1:5" x14ac:dyDescent="0.3">
      <c r="A9378" s="2" t="s">
        <v>8290</v>
      </c>
      <c r="B9378" s="2" t="s">
        <v>17105</v>
      </c>
      <c r="C9378" s="2">
        <v>9570693473</v>
      </c>
      <c r="D9378" s="2" t="s">
        <v>36</v>
      </c>
      <c r="E9378" s="2">
        <v>847105</v>
      </c>
    </row>
    <row r="9379" spans="1:5" x14ac:dyDescent="0.3">
      <c r="A9379" s="2" t="s">
        <v>3433</v>
      </c>
      <c r="B9379" s="2" t="s">
        <v>17106</v>
      </c>
      <c r="C9379" s="2">
        <v>7542075144</v>
      </c>
      <c r="D9379" s="2" t="s">
        <v>36</v>
      </c>
      <c r="E9379" s="2">
        <v>848117</v>
      </c>
    </row>
    <row r="9380" spans="1:5" x14ac:dyDescent="0.3">
      <c r="A9380" s="2" t="s">
        <v>17107</v>
      </c>
      <c r="B9380" s="2" t="s">
        <v>17108</v>
      </c>
      <c r="C9380" s="2">
        <v>7870771283</v>
      </c>
      <c r="D9380" s="2" t="s">
        <v>36</v>
      </c>
      <c r="E9380" s="2">
        <v>847422</v>
      </c>
    </row>
    <row r="9381" spans="1:5" x14ac:dyDescent="0.3">
      <c r="A9381" s="2" t="s">
        <v>3267</v>
      </c>
      <c r="B9381" s="2" t="s">
        <v>17109</v>
      </c>
      <c r="C9381" s="2">
        <v>9060495392</v>
      </c>
      <c r="D9381" s="2" t="s">
        <v>36</v>
      </c>
      <c r="E9381" s="2">
        <v>848117</v>
      </c>
    </row>
    <row r="9382" spans="1:5" x14ac:dyDescent="0.3">
      <c r="A9382" s="2" t="s">
        <v>2594</v>
      </c>
      <c r="B9382" s="2" t="s">
        <v>17110</v>
      </c>
      <c r="C9382" s="2">
        <v>9973074543</v>
      </c>
      <c r="D9382" s="2" t="s">
        <v>36</v>
      </c>
      <c r="E9382" s="2">
        <v>848117</v>
      </c>
    </row>
    <row r="9383" spans="1:5" x14ac:dyDescent="0.3">
      <c r="A9383" s="2" t="s">
        <v>17111</v>
      </c>
      <c r="B9383" s="2" t="s">
        <v>17112</v>
      </c>
      <c r="C9383" s="2">
        <v>9709462260</v>
      </c>
      <c r="D9383" s="2" t="s">
        <v>36</v>
      </c>
      <c r="E9383" s="2">
        <v>848117</v>
      </c>
    </row>
    <row r="9384" spans="1:5" x14ac:dyDescent="0.3">
      <c r="A9384" s="2" t="s">
        <v>17113</v>
      </c>
      <c r="B9384" s="2" t="s">
        <v>17114</v>
      </c>
      <c r="C9384" s="2">
        <v>9876543567</v>
      </c>
      <c r="D9384" s="2" t="s">
        <v>36</v>
      </c>
      <c r="E9384" s="2">
        <v>852108</v>
      </c>
    </row>
    <row r="9385" spans="1:5" x14ac:dyDescent="0.3">
      <c r="A9385" s="2" t="s">
        <v>737</v>
      </c>
      <c r="B9385" s="2" t="s">
        <v>17115</v>
      </c>
      <c r="C9385" s="2">
        <v>6204156550</v>
      </c>
      <c r="D9385" s="2" t="s">
        <v>36</v>
      </c>
      <c r="E9385" s="2">
        <v>848117</v>
      </c>
    </row>
    <row r="9386" spans="1:5" x14ac:dyDescent="0.3">
      <c r="A9386" s="2" t="s">
        <v>17116</v>
      </c>
      <c r="B9386" s="2" t="s">
        <v>17117</v>
      </c>
      <c r="C9386" s="2">
        <v>9708397697</v>
      </c>
      <c r="D9386" s="2" t="s">
        <v>36</v>
      </c>
      <c r="E9386" s="2">
        <v>848117</v>
      </c>
    </row>
    <row r="9387" spans="1:5" x14ac:dyDescent="0.3">
      <c r="A9387" s="2" t="s">
        <v>17118</v>
      </c>
      <c r="B9387" s="2" t="s">
        <v>17119</v>
      </c>
      <c r="C9387" s="2">
        <v>8292611528</v>
      </c>
      <c r="D9387" s="2" t="s">
        <v>36</v>
      </c>
      <c r="E9387" s="2">
        <v>848160</v>
      </c>
    </row>
    <row r="9388" spans="1:5" x14ac:dyDescent="0.3">
      <c r="A9388" s="2" t="s">
        <v>17120</v>
      </c>
      <c r="B9388" s="2" t="s">
        <v>17121</v>
      </c>
      <c r="C9388" s="2">
        <v>8877375447</v>
      </c>
      <c r="D9388" s="2" t="s">
        <v>36</v>
      </c>
      <c r="E9388" s="2">
        <v>848208</v>
      </c>
    </row>
    <row r="9389" spans="1:5" x14ac:dyDescent="0.3">
      <c r="A9389" s="2" t="s">
        <v>17122</v>
      </c>
      <c r="B9389" s="2" t="s">
        <v>17123</v>
      </c>
      <c r="C9389" s="2">
        <v>9822793965</v>
      </c>
      <c r="D9389" s="2" t="s">
        <v>36</v>
      </c>
      <c r="E9389" s="2">
        <v>848117</v>
      </c>
    </row>
    <row r="9390" spans="1:5" x14ac:dyDescent="0.3">
      <c r="A9390" s="2" t="s">
        <v>17124</v>
      </c>
      <c r="B9390" s="2" t="s">
        <v>17125</v>
      </c>
      <c r="C9390" s="2">
        <v>7631700591</v>
      </c>
      <c r="D9390" s="2" t="s">
        <v>36</v>
      </c>
      <c r="E9390" s="2">
        <v>848211</v>
      </c>
    </row>
    <row r="9391" spans="1:5" x14ac:dyDescent="0.3">
      <c r="A9391" s="2" t="s">
        <v>17126</v>
      </c>
      <c r="B9391" s="2" t="s">
        <v>17127</v>
      </c>
      <c r="C9391" s="2">
        <v>7039947899</v>
      </c>
      <c r="D9391" s="2" t="s">
        <v>36</v>
      </c>
      <c r="E9391" s="2">
        <v>847404</v>
      </c>
    </row>
    <row r="9392" spans="1:5" x14ac:dyDescent="0.3">
      <c r="A9392" s="2" t="s">
        <v>17128</v>
      </c>
      <c r="B9392" s="2" t="s">
        <v>17129</v>
      </c>
      <c r="C9392" s="2">
        <v>7255001554</v>
      </c>
      <c r="D9392" s="2" t="s">
        <v>36</v>
      </c>
      <c r="E9392" s="2">
        <v>848117</v>
      </c>
    </row>
    <row r="9393" spans="1:5" x14ac:dyDescent="0.3">
      <c r="A9393" s="2" t="s">
        <v>17130</v>
      </c>
      <c r="B9393" s="2" t="s">
        <v>17131</v>
      </c>
      <c r="C9393" s="2">
        <v>9808021828</v>
      </c>
      <c r="D9393" s="2" t="s">
        <v>36</v>
      </c>
      <c r="E9393" s="2">
        <v>848117</v>
      </c>
    </row>
    <row r="9394" spans="1:5" x14ac:dyDescent="0.3">
      <c r="A9394" s="2" t="s">
        <v>11926</v>
      </c>
      <c r="B9394" s="2" t="s">
        <v>17132</v>
      </c>
      <c r="C9394" s="2">
        <v>9950022823</v>
      </c>
      <c r="D9394" s="2" t="s">
        <v>7</v>
      </c>
      <c r="E9394" s="2">
        <v>326039</v>
      </c>
    </row>
    <row r="9395" spans="1:5" x14ac:dyDescent="0.3">
      <c r="A9395" s="2" t="s">
        <v>17133</v>
      </c>
      <c r="B9395" s="2" t="s">
        <v>17134</v>
      </c>
      <c r="C9395" s="2">
        <v>9309201995</v>
      </c>
      <c r="D9395" s="2" t="s">
        <v>7</v>
      </c>
      <c r="E9395" s="2">
        <v>334305</v>
      </c>
    </row>
    <row r="9396" spans="1:5" x14ac:dyDescent="0.3">
      <c r="A9396" s="2" t="s">
        <v>17135</v>
      </c>
      <c r="B9396" s="2" t="s">
        <v>17136</v>
      </c>
      <c r="C9396" s="2">
        <v>9799431282</v>
      </c>
      <c r="D9396" s="2" t="s">
        <v>7</v>
      </c>
      <c r="E9396" s="2">
        <v>325219</v>
      </c>
    </row>
    <row r="9397" spans="1:5" x14ac:dyDescent="0.3">
      <c r="A9397" s="2" t="s">
        <v>17137</v>
      </c>
      <c r="B9397" s="2" t="s">
        <v>17138</v>
      </c>
      <c r="C9397" s="2">
        <v>9587092439</v>
      </c>
      <c r="D9397" s="2" t="s">
        <v>7</v>
      </c>
      <c r="E9397" s="2">
        <v>341514</v>
      </c>
    </row>
    <row r="9398" spans="1:5" x14ac:dyDescent="0.3">
      <c r="A9398" s="2" t="s">
        <v>12150</v>
      </c>
      <c r="B9398" s="2" t="s">
        <v>17139</v>
      </c>
      <c r="C9398" s="2">
        <v>9672514747</v>
      </c>
      <c r="D9398" s="2" t="s">
        <v>7</v>
      </c>
      <c r="E9398" s="2">
        <v>341513</v>
      </c>
    </row>
    <row r="9399" spans="1:5" x14ac:dyDescent="0.3">
      <c r="A9399" s="2" t="s">
        <v>6468</v>
      </c>
      <c r="B9399" s="2" t="s">
        <v>17140</v>
      </c>
      <c r="C9399" s="2">
        <v>7726905652</v>
      </c>
      <c r="D9399" s="2" t="s">
        <v>7</v>
      </c>
      <c r="E9399" s="2">
        <v>334023</v>
      </c>
    </row>
    <row r="9400" spans="1:5" x14ac:dyDescent="0.3">
      <c r="A9400" s="2" t="s">
        <v>17141</v>
      </c>
      <c r="B9400" s="2" t="s">
        <v>17142</v>
      </c>
      <c r="C9400" s="2">
        <v>7488386271</v>
      </c>
      <c r="D9400" s="2" t="s">
        <v>36</v>
      </c>
      <c r="E9400" s="2">
        <v>805106</v>
      </c>
    </row>
    <row r="9401" spans="1:5" x14ac:dyDescent="0.3">
      <c r="A9401" s="2" t="s">
        <v>17143</v>
      </c>
      <c r="B9401" s="2" t="s">
        <v>17144</v>
      </c>
      <c r="C9401" s="2">
        <v>9664261691</v>
      </c>
      <c r="D9401" s="2" t="s">
        <v>7</v>
      </c>
      <c r="E9401" s="2">
        <v>342006</v>
      </c>
    </row>
    <row r="9402" spans="1:5" x14ac:dyDescent="0.3">
      <c r="A9402" s="2" t="s">
        <v>17145</v>
      </c>
      <c r="B9402" s="2" t="s">
        <v>17146</v>
      </c>
      <c r="C9402" s="2">
        <v>7739188643</v>
      </c>
      <c r="D9402" s="2" t="s">
        <v>36</v>
      </c>
      <c r="E9402" s="2">
        <v>811314</v>
      </c>
    </row>
    <row r="9403" spans="1:5" x14ac:dyDescent="0.3">
      <c r="A9403" s="2" t="s">
        <v>10732</v>
      </c>
      <c r="B9403" s="2" t="s">
        <v>17147</v>
      </c>
      <c r="C9403" s="2">
        <v>8002172240</v>
      </c>
      <c r="D9403" s="2" t="s">
        <v>36</v>
      </c>
      <c r="E9403" s="2">
        <v>811312</v>
      </c>
    </row>
    <row r="9404" spans="1:5" x14ac:dyDescent="0.3">
      <c r="A9404" s="2" t="s">
        <v>17133</v>
      </c>
      <c r="B9404" s="2" t="s">
        <v>17148</v>
      </c>
      <c r="C9404" s="2">
        <v>9784965422</v>
      </c>
      <c r="D9404" s="2" t="s">
        <v>7</v>
      </c>
      <c r="E9404" s="2">
        <v>334305</v>
      </c>
    </row>
    <row r="9405" spans="1:5" x14ac:dyDescent="0.3">
      <c r="A9405" s="2" t="s">
        <v>17149</v>
      </c>
      <c r="B9405" s="2" t="s">
        <v>17150</v>
      </c>
      <c r="C9405" s="2">
        <v>9928557262</v>
      </c>
      <c r="D9405" s="2" t="s">
        <v>7</v>
      </c>
      <c r="E9405" s="2">
        <v>334023</v>
      </c>
    </row>
    <row r="9406" spans="1:5" x14ac:dyDescent="0.3">
      <c r="A9406" s="2" t="s">
        <v>17151</v>
      </c>
      <c r="B9406" s="2" t="s">
        <v>17152</v>
      </c>
      <c r="C9406" s="2">
        <v>9649761069</v>
      </c>
      <c r="D9406" s="2" t="s">
        <v>7</v>
      </c>
      <c r="E9406" s="2">
        <v>334023</v>
      </c>
    </row>
    <row r="9407" spans="1:5" x14ac:dyDescent="0.3">
      <c r="A9407" s="2" t="s">
        <v>17153</v>
      </c>
      <c r="B9407" s="2" t="s">
        <v>17154</v>
      </c>
      <c r="C9407" s="2">
        <v>9828236291</v>
      </c>
      <c r="D9407" s="2" t="s">
        <v>7</v>
      </c>
      <c r="E9407" s="2">
        <v>334023</v>
      </c>
    </row>
    <row r="9408" spans="1:5" x14ac:dyDescent="0.3">
      <c r="A9408" s="2" t="s">
        <v>17155</v>
      </c>
      <c r="B9408" s="2" t="s">
        <v>17156</v>
      </c>
      <c r="C9408" s="2">
        <v>9549271800</v>
      </c>
      <c r="D9408" s="2" t="s">
        <v>7</v>
      </c>
      <c r="E9408" s="2">
        <v>334602</v>
      </c>
    </row>
    <row r="9409" spans="1:5" x14ac:dyDescent="0.3">
      <c r="A9409" s="2" t="s">
        <v>17157</v>
      </c>
      <c r="B9409" s="2" t="s">
        <v>17158</v>
      </c>
      <c r="C9409" s="2">
        <v>9079225364</v>
      </c>
      <c r="D9409" s="2" t="s">
        <v>7</v>
      </c>
      <c r="E9409" s="2">
        <v>334802</v>
      </c>
    </row>
    <row r="9410" spans="1:5" x14ac:dyDescent="0.3">
      <c r="A9410" s="2" t="s">
        <v>4789</v>
      </c>
      <c r="B9410" s="2" t="s">
        <v>17159</v>
      </c>
      <c r="C9410" s="2">
        <v>9982616032</v>
      </c>
      <c r="D9410" s="2" t="s">
        <v>7</v>
      </c>
      <c r="E9410" s="2">
        <v>334023</v>
      </c>
    </row>
    <row r="9411" spans="1:5" x14ac:dyDescent="0.3">
      <c r="A9411" s="2" t="s">
        <v>17160</v>
      </c>
      <c r="B9411" s="2" t="s">
        <v>17161</v>
      </c>
      <c r="C9411" s="2">
        <v>9636191242</v>
      </c>
      <c r="D9411" s="2" t="s">
        <v>7</v>
      </c>
      <c r="E9411" s="2">
        <v>313804</v>
      </c>
    </row>
    <row r="9412" spans="1:5" x14ac:dyDescent="0.3">
      <c r="A9412" s="2" t="s">
        <v>17042</v>
      </c>
      <c r="B9412" s="2" t="s">
        <v>17162</v>
      </c>
      <c r="C9412" s="2">
        <v>7970530666</v>
      </c>
      <c r="D9412" s="2" t="s">
        <v>36</v>
      </c>
      <c r="E9412" s="2">
        <v>813207</v>
      </c>
    </row>
    <row r="9413" spans="1:5" x14ac:dyDescent="0.3">
      <c r="A9413" s="2" t="s">
        <v>17163</v>
      </c>
      <c r="B9413" s="2" t="s">
        <v>17164</v>
      </c>
      <c r="C9413" s="2">
        <v>8469976277</v>
      </c>
      <c r="D9413" s="2" t="s">
        <v>7</v>
      </c>
      <c r="E9413" s="2">
        <v>331517</v>
      </c>
    </row>
    <row r="9414" spans="1:5" x14ac:dyDescent="0.3">
      <c r="A9414" s="2" t="s">
        <v>17165</v>
      </c>
      <c r="B9414" s="2" t="s">
        <v>17166</v>
      </c>
      <c r="C9414" s="2">
        <v>9680549759</v>
      </c>
      <c r="D9414" s="2" t="s">
        <v>7</v>
      </c>
      <c r="E9414" s="2">
        <v>313026</v>
      </c>
    </row>
    <row r="9415" spans="1:5" x14ac:dyDescent="0.3">
      <c r="A9415" s="2" t="s">
        <v>17167</v>
      </c>
      <c r="B9415" s="2" t="s">
        <v>17168</v>
      </c>
      <c r="C9415" s="2">
        <v>9571029825</v>
      </c>
      <c r="D9415" s="2" t="s">
        <v>7</v>
      </c>
      <c r="E9415" s="2">
        <v>334802</v>
      </c>
    </row>
    <row r="9416" spans="1:5" x14ac:dyDescent="0.3">
      <c r="A9416" s="2" t="s">
        <v>17169</v>
      </c>
      <c r="B9416" s="2" t="s">
        <v>17170</v>
      </c>
      <c r="C9416" s="2">
        <v>9887450622</v>
      </c>
      <c r="D9416" s="2" t="s">
        <v>7</v>
      </c>
      <c r="E9416" s="2">
        <v>335001</v>
      </c>
    </row>
    <row r="9417" spans="1:5" x14ac:dyDescent="0.3">
      <c r="A9417" s="2" t="s">
        <v>17171</v>
      </c>
      <c r="B9417" s="2" t="s">
        <v>17172</v>
      </c>
      <c r="C9417" s="2">
        <v>8949636026</v>
      </c>
      <c r="D9417" s="2" t="s">
        <v>7</v>
      </c>
      <c r="E9417" s="2">
        <v>331023</v>
      </c>
    </row>
    <row r="9418" spans="1:5" x14ac:dyDescent="0.3">
      <c r="A9418" s="2" t="s">
        <v>5875</v>
      </c>
      <c r="B9418" s="2" t="s">
        <v>17173</v>
      </c>
      <c r="C9418" s="2">
        <v>9649797658</v>
      </c>
      <c r="D9418" s="2" t="s">
        <v>7</v>
      </c>
      <c r="E9418" s="2">
        <v>334802</v>
      </c>
    </row>
    <row r="9419" spans="1:5" x14ac:dyDescent="0.3">
      <c r="A9419" s="2" t="s">
        <v>12977</v>
      </c>
      <c r="B9419" s="2" t="s">
        <v>17174</v>
      </c>
      <c r="C9419" s="2">
        <v>7677012669</v>
      </c>
      <c r="D9419" s="2" t="s">
        <v>36</v>
      </c>
      <c r="E9419" s="2">
        <v>842002</v>
      </c>
    </row>
    <row r="9420" spans="1:5" x14ac:dyDescent="0.3">
      <c r="A9420" s="2" t="s">
        <v>17175</v>
      </c>
      <c r="B9420" s="2" t="s">
        <v>17176</v>
      </c>
      <c r="C9420" s="2">
        <v>9006210966</v>
      </c>
      <c r="D9420" s="2" t="s">
        <v>36</v>
      </c>
      <c r="E9420" s="2">
        <v>854329</v>
      </c>
    </row>
    <row r="9421" spans="1:5" x14ac:dyDescent="0.3">
      <c r="A9421" s="2" t="s">
        <v>17177</v>
      </c>
      <c r="B9421" s="2" t="s">
        <v>17178</v>
      </c>
      <c r="C9421" s="2">
        <v>8862944821</v>
      </c>
      <c r="D9421" s="2" t="s">
        <v>36</v>
      </c>
      <c r="E9421" s="2">
        <v>854315</v>
      </c>
    </row>
    <row r="9422" spans="1:5" x14ac:dyDescent="0.3">
      <c r="A9422" s="2" t="s">
        <v>17179</v>
      </c>
      <c r="B9422" s="2" t="s">
        <v>17180</v>
      </c>
      <c r="C9422" s="2">
        <v>8003036773</v>
      </c>
      <c r="D9422" s="2" t="s">
        <v>7</v>
      </c>
      <c r="E9422" s="2">
        <v>335039</v>
      </c>
    </row>
    <row r="9423" spans="1:5" x14ac:dyDescent="0.3">
      <c r="A9423" s="2" t="s">
        <v>17181</v>
      </c>
      <c r="B9423" s="2" t="s">
        <v>17182</v>
      </c>
      <c r="C9423" s="2">
        <v>7362865357</v>
      </c>
      <c r="D9423" s="2" t="s">
        <v>36</v>
      </c>
      <c r="E9423" s="2">
        <v>844123</v>
      </c>
    </row>
    <row r="9424" spans="1:5" x14ac:dyDescent="0.3">
      <c r="A9424" s="2" t="s">
        <v>959</v>
      </c>
      <c r="B9424" s="2" t="s">
        <v>17183</v>
      </c>
      <c r="C9424" s="2">
        <v>7986805977</v>
      </c>
      <c r="D9424" s="2" t="s">
        <v>36</v>
      </c>
      <c r="E9424" s="2">
        <v>802103</v>
      </c>
    </row>
    <row r="9425" spans="1:5" x14ac:dyDescent="0.3">
      <c r="A9425" s="2" t="s">
        <v>17184</v>
      </c>
      <c r="B9425" s="2" t="s">
        <v>17185</v>
      </c>
      <c r="C9425" s="2">
        <v>6284812501</v>
      </c>
      <c r="D9425" s="2" t="s">
        <v>36</v>
      </c>
      <c r="E9425" s="2">
        <v>841504</v>
      </c>
    </row>
    <row r="9426" spans="1:5" x14ac:dyDescent="0.3">
      <c r="A9426" s="2" t="s">
        <v>2809</v>
      </c>
      <c r="B9426" s="2" t="s">
        <v>17186</v>
      </c>
      <c r="C9426" s="2">
        <v>9199060418</v>
      </c>
      <c r="D9426" s="2" t="s">
        <v>36</v>
      </c>
      <c r="E9426" s="2">
        <v>841504</v>
      </c>
    </row>
    <row r="9427" spans="1:5" x14ac:dyDescent="0.3">
      <c r="A9427" s="2" t="s">
        <v>17187</v>
      </c>
      <c r="B9427" s="2" t="s">
        <v>17188</v>
      </c>
      <c r="C9427" s="2">
        <v>8292269421</v>
      </c>
      <c r="D9427" s="2" t="s">
        <v>36</v>
      </c>
      <c r="E9427" s="2">
        <v>841504</v>
      </c>
    </row>
    <row r="9428" spans="1:5" x14ac:dyDescent="0.3">
      <c r="A9428" s="2" t="s">
        <v>2909</v>
      </c>
      <c r="B9428" s="2" t="s">
        <v>17189</v>
      </c>
      <c r="C9428" s="2">
        <v>9472012520</v>
      </c>
      <c r="D9428" s="2" t="s">
        <v>36</v>
      </c>
      <c r="E9428" s="2">
        <v>841428</v>
      </c>
    </row>
    <row r="9429" spans="1:5" x14ac:dyDescent="0.3">
      <c r="A9429" s="2" t="s">
        <v>17190</v>
      </c>
      <c r="B9429" s="2" t="s">
        <v>17191</v>
      </c>
      <c r="C9429" s="2">
        <v>7061302708</v>
      </c>
      <c r="D9429" s="2" t="s">
        <v>36</v>
      </c>
      <c r="E9429" s="2">
        <v>841504</v>
      </c>
    </row>
    <row r="9430" spans="1:5" x14ac:dyDescent="0.3">
      <c r="A9430" s="2" t="s">
        <v>17192</v>
      </c>
      <c r="B9430" s="2" t="s">
        <v>17193</v>
      </c>
      <c r="C9430" s="2">
        <v>7091911449</v>
      </c>
      <c r="D9430" s="2" t="s">
        <v>36</v>
      </c>
      <c r="E9430" s="2">
        <v>841210</v>
      </c>
    </row>
    <row r="9431" spans="1:5" x14ac:dyDescent="0.3">
      <c r="A9431" s="2" t="s">
        <v>17194</v>
      </c>
      <c r="B9431" s="2" t="s">
        <v>17195</v>
      </c>
      <c r="C9431" s="2">
        <v>7759963925</v>
      </c>
      <c r="D9431" s="2" t="s">
        <v>36</v>
      </c>
      <c r="E9431" s="2">
        <v>841231</v>
      </c>
    </row>
    <row r="9432" spans="1:5" x14ac:dyDescent="0.3">
      <c r="A9432" s="2" t="s">
        <v>17196</v>
      </c>
      <c r="B9432" s="2" t="s">
        <v>17197</v>
      </c>
      <c r="C9432" s="2">
        <v>7903331517</v>
      </c>
      <c r="D9432" s="2" t="s">
        <v>36</v>
      </c>
      <c r="E9432" s="2">
        <v>841210</v>
      </c>
    </row>
    <row r="9433" spans="1:5" x14ac:dyDescent="0.3">
      <c r="A9433" s="2" t="s">
        <v>2809</v>
      </c>
      <c r="B9433" s="2" t="s">
        <v>17198</v>
      </c>
      <c r="C9433" s="2">
        <v>9546865652</v>
      </c>
      <c r="D9433" s="2" t="s">
        <v>36</v>
      </c>
      <c r="E9433" s="2">
        <v>841504</v>
      </c>
    </row>
    <row r="9434" spans="1:5" x14ac:dyDescent="0.3">
      <c r="A9434" s="2" t="s">
        <v>17199</v>
      </c>
      <c r="B9434" s="2" t="s">
        <v>17200</v>
      </c>
      <c r="C9434" s="2">
        <v>7257950606</v>
      </c>
      <c r="D9434" s="2" t="s">
        <v>36</v>
      </c>
      <c r="E9434" s="2">
        <v>841504</v>
      </c>
    </row>
    <row r="9435" spans="1:5" x14ac:dyDescent="0.3">
      <c r="A9435" s="2" t="s">
        <v>17201</v>
      </c>
      <c r="B9435" s="2" t="s">
        <v>17202</v>
      </c>
      <c r="C9435" s="2">
        <v>9435060858</v>
      </c>
      <c r="D9435" s="2" t="s">
        <v>36</v>
      </c>
      <c r="E9435" s="2">
        <v>786150</v>
      </c>
    </row>
    <row r="9436" spans="1:5" x14ac:dyDescent="0.3">
      <c r="A9436" s="2" t="s">
        <v>17203</v>
      </c>
      <c r="B9436" s="2" t="s">
        <v>17204</v>
      </c>
      <c r="C9436" s="2">
        <v>9934647204</v>
      </c>
      <c r="D9436" s="2" t="s">
        <v>36</v>
      </c>
      <c r="E9436" s="2">
        <v>841440</v>
      </c>
    </row>
    <row r="9437" spans="1:5" x14ac:dyDescent="0.3">
      <c r="A9437" s="2" t="s">
        <v>17205</v>
      </c>
      <c r="B9437" s="2" t="s">
        <v>17206</v>
      </c>
      <c r="C9437" s="2">
        <v>9931647043</v>
      </c>
      <c r="D9437" s="2" t="s">
        <v>36</v>
      </c>
      <c r="E9437" s="2">
        <v>841428</v>
      </c>
    </row>
    <row r="9438" spans="1:5" x14ac:dyDescent="0.3">
      <c r="A9438" s="2" t="s">
        <v>17207</v>
      </c>
      <c r="B9438" s="2" t="s">
        <v>17208</v>
      </c>
      <c r="C9438" s="2">
        <v>7903250997</v>
      </c>
      <c r="D9438" s="2" t="s">
        <v>36</v>
      </c>
      <c r="E9438" s="2">
        <v>841423</v>
      </c>
    </row>
    <row r="9439" spans="1:5" x14ac:dyDescent="0.3">
      <c r="A9439" s="2" t="s">
        <v>17209</v>
      </c>
      <c r="B9439" s="2" t="s">
        <v>17210</v>
      </c>
      <c r="C9439" s="2">
        <v>9931670873</v>
      </c>
      <c r="D9439" s="2" t="s">
        <v>36</v>
      </c>
      <c r="E9439" s="2">
        <v>841419</v>
      </c>
    </row>
    <row r="9440" spans="1:5" x14ac:dyDescent="0.3">
      <c r="A9440" s="2" t="s">
        <v>17211</v>
      </c>
      <c r="B9440" s="2" t="s">
        <v>17212</v>
      </c>
      <c r="C9440" s="2">
        <v>8757468954</v>
      </c>
      <c r="D9440" s="2" t="s">
        <v>36</v>
      </c>
      <c r="E9440" s="2">
        <v>841504</v>
      </c>
    </row>
    <row r="9441" spans="1:5" x14ac:dyDescent="0.3">
      <c r="A9441" s="2" t="s">
        <v>5523</v>
      </c>
      <c r="B9441" s="2" t="s">
        <v>17213</v>
      </c>
      <c r="C9441" s="2">
        <v>8743052107</v>
      </c>
      <c r="D9441" s="2" t="s">
        <v>36</v>
      </c>
      <c r="E9441" s="2">
        <v>802159</v>
      </c>
    </row>
    <row r="9442" spans="1:5" x14ac:dyDescent="0.3">
      <c r="A9442" s="2" t="s">
        <v>5306</v>
      </c>
      <c r="B9442" s="2" t="s">
        <v>17214</v>
      </c>
      <c r="C9442" s="2">
        <v>9672679221</v>
      </c>
      <c r="D9442" s="2" t="s">
        <v>7</v>
      </c>
      <c r="E9442" s="2">
        <v>335001</v>
      </c>
    </row>
    <row r="9443" spans="1:5" x14ac:dyDescent="0.3">
      <c r="A9443" s="2" t="s">
        <v>5306</v>
      </c>
      <c r="B9443" s="2" t="s">
        <v>17215</v>
      </c>
      <c r="C9443" s="2">
        <v>6207570481</v>
      </c>
      <c r="D9443" s="2" t="s">
        <v>36</v>
      </c>
      <c r="E9443" s="2">
        <v>843128</v>
      </c>
    </row>
    <row r="9444" spans="1:5" x14ac:dyDescent="0.3">
      <c r="A9444" s="2" t="s">
        <v>17216</v>
      </c>
      <c r="B9444" s="2" t="s">
        <v>17217</v>
      </c>
      <c r="C9444" s="2">
        <v>9521626463</v>
      </c>
      <c r="D9444" s="2" t="s">
        <v>7</v>
      </c>
      <c r="E9444" s="2">
        <v>335704</v>
      </c>
    </row>
    <row r="9445" spans="1:5" x14ac:dyDescent="0.3">
      <c r="A9445" s="2" t="s">
        <v>11330</v>
      </c>
      <c r="B9445" s="2" t="s">
        <v>17218</v>
      </c>
      <c r="C9445" s="2">
        <v>9649298192</v>
      </c>
      <c r="D9445" s="2" t="s">
        <v>7</v>
      </c>
      <c r="E9445" s="2">
        <v>334023</v>
      </c>
    </row>
    <row r="9446" spans="1:5" x14ac:dyDescent="0.3">
      <c r="A9446" s="2" t="s">
        <v>17219</v>
      </c>
      <c r="B9446" s="2" t="s">
        <v>17220</v>
      </c>
      <c r="C9446" s="2">
        <v>7665144625</v>
      </c>
      <c r="D9446" s="2" t="s">
        <v>7</v>
      </c>
      <c r="E9446" s="2">
        <v>326037</v>
      </c>
    </row>
    <row r="9447" spans="1:5" x14ac:dyDescent="0.3">
      <c r="A9447" s="2" t="s">
        <v>17221</v>
      </c>
      <c r="B9447" s="2" t="s">
        <v>17222</v>
      </c>
      <c r="C9447" s="2">
        <v>8441081416</v>
      </c>
      <c r="D9447" s="2" t="s">
        <v>7</v>
      </c>
      <c r="E9447" s="2">
        <v>331024</v>
      </c>
    </row>
    <row r="9448" spans="1:5" x14ac:dyDescent="0.3">
      <c r="A9448" s="2" t="s">
        <v>8721</v>
      </c>
      <c r="B9448" s="2" t="s">
        <v>17223</v>
      </c>
      <c r="C9448" s="2">
        <v>7292925373</v>
      </c>
      <c r="D9448" s="2" t="s">
        <v>36</v>
      </c>
      <c r="E9448" s="2">
        <v>845406</v>
      </c>
    </row>
    <row r="9449" spans="1:5" x14ac:dyDescent="0.3">
      <c r="A9449" s="2" t="s">
        <v>17224</v>
      </c>
      <c r="B9449" s="2" t="s">
        <v>17225</v>
      </c>
      <c r="C9449" s="2">
        <v>9828511305</v>
      </c>
      <c r="D9449" s="2" t="s">
        <v>7</v>
      </c>
      <c r="E9449" s="2">
        <v>331701</v>
      </c>
    </row>
    <row r="9450" spans="1:5" x14ac:dyDescent="0.3">
      <c r="A9450" s="2" t="s">
        <v>17226</v>
      </c>
      <c r="B9450" s="2" t="s">
        <v>17227</v>
      </c>
      <c r="C9450" s="2">
        <v>9602953228</v>
      </c>
      <c r="D9450" s="2" t="s">
        <v>7</v>
      </c>
      <c r="E9450" s="2">
        <v>306103</v>
      </c>
    </row>
    <row r="9451" spans="1:5" x14ac:dyDescent="0.3">
      <c r="A9451" s="2" t="s">
        <v>5105</v>
      </c>
      <c r="B9451" s="2" t="s">
        <v>17228</v>
      </c>
      <c r="C9451" s="2">
        <v>9799400831</v>
      </c>
      <c r="D9451" s="2" t="s">
        <v>7</v>
      </c>
      <c r="E9451" s="2">
        <v>343041</v>
      </c>
    </row>
    <row r="9452" spans="1:5" x14ac:dyDescent="0.3">
      <c r="A9452" s="2" t="s">
        <v>1706</v>
      </c>
      <c r="B9452" s="2" t="s">
        <v>17229</v>
      </c>
      <c r="C9452" s="2">
        <v>8952976766</v>
      </c>
      <c r="D9452" s="2" t="s">
        <v>7</v>
      </c>
      <c r="E9452" s="2">
        <v>307514</v>
      </c>
    </row>
    <row r="9453" spans="1:5" x14ac:dyDescent="0.3">
      <c r="A9453" s="2" t="s">
        <v>17230</v>
      </c>
      <c r="B9453" s="2" t="s">
        <v>17231</v>
      </c>
      <c r="C9453" s="2">
        <v>7976144353</v>
      </c>
      <c r="D9453" s="2" t="s">
        <v>7</v>
      </c>
      <c r="E9453" s="2">
        <v>334401</v>
      </c>
    </row>
    <row r="9454" spans="1:5" x14ac:dyDescent="0.3">
      <c r="A9454" s="2" t="s">
        <v>13750</v>
      </c>
      <c r="B9454" s="2" t="s">
        <v>17232</v>
      </c>
      <c r="C9454" s="2">
        <v>9636476242</v>
      </c>
      <c r="D9454" s="2" t="s">
        <v>7</v>
      </c>
      <c r="E9454" s="2">
        <v>306103</v>
      </c>
    </row>
    <row r="9455" spans="1:5" x14ac:dyDescent="0.3">
      <c r="A9455" s="2" t="s">
        <v>17233</v>
      </c>
      <c r="B9455" s="2" t="s">
        <v>17234</v>
      </c>
      <c r="C9455" s="2">
        <v>9610030842</v>
      </c>
      <c r="D9455" s="2" t="s">
        <v>7</v>
      </c>
      <c r="E9455" s="2">
        <v>313704</v>
      </c>
    </row>
    <row r="9456" spans="1:5" x14ac:dyDescent="0.3">
      <c r="A9456" s="2" t="s">
        <v>3252</v>
      </c>
      <c r="B9456" s="2" t="s">
        <v>17235</v>
      </c>
      <c r="C9456" s="2">
        <v>6201414091</v>
      </c>
      <c r="D9456" s="2" t="s">
        <v>36</v>
      </c>
      <c r="E9456" s="2">
        <v>852123</v>
      </c>
    </row>
    <row r="9457" spans="1:5" x14ac:dyDescent="0.3">
      <c r="A9457" s="2" t="s">
        <v>10072</v>
      </c>
      <c r="B9457" s="2" t="s">
        <v>17236</v>
      </c>
      <c r="C9457" s="2">
        <v>7362837532</v>
      </c>
      <c r="D9457" s="2" t="s">
        <v>36</v>
      </c>
      <c r="E9457" s="2">
        <v>852123</v>
      </c>
    </row>
    <row r="9458" spans="1:5" x14ac:dyDescent="0.3">
      <c r="A9458" s="2" t="s">
        <v>17237</v>
      </c>
      <c r="B9458" s="2" t="s">
        <v>17238</v>
      </c>
      <c r="C9458" s="2">
        <v>8800464162</v>
      </c>
      <c r="D9458" s="2" t="s">
        <v>36</v>
      </c>
      <c r="E9458" s="2">
        <v>847421</v>
      </c>
    </row>
    <row r="9459" spans="1:5" x14ac:dyDescent="0.3">
      <c r="A9459" s="2" t="s">
        <v>11559</v>
      </c>
      <c r="B9459" s="2" t="s">
        <v>17239</v>
      </c>
      <c r="C9459" s="2">
        <v>9534592808</v>
      </c>
      <c r="D9459" s="2" t="s">
        <v>36</v>
      </c>
      <c r="E9459" s="2">
        <v>852123</v>
      </c>
    </row>
    <row r="9460" spans="1:5" x14ac:dyDescent="0.3">
      <c r="A9460" s="2" t="s">
        <v>17240</v>
      </c>
      <c r="B9460" s="2" t="s">
        <v>17241</v>
      </c>
      <c r="C9460" s="2">
        <v>8507992488</v>
      </c>
      <c r="D9460" s="2" t="s">
        <v>36</v>
      </c>
      <c r="E9460" s="2">
        <v>845427</v>
      </c>
    </row>
    <row r="9461" spans="1:5" x14ac:dyDescent="0.3">
      <c r="A9461" s="2" t="s">
        <v>17242</v>
      </c>
      <c r="B9461" s="2" t="s">
        <v>17243</v>
      </c>
      <c r="C9461" s="2">
        <v>6206224713</v>
      </c>
      <c r="D9461" s="2" t="s">
        <v>36</v>
      </c>
      <c r="E9461" s="2">
        <v>853204</v>
      </c>
    </row>
    <row r="9462" spans="1:5" x14ac:dyDescent="0.3">
      <c r="A9462" s="2" t="s">
        <v>17244</v>
      </c>
      <c r="B9462" s="2" t="s">
        <v>17245</v>
      </c>
      <c r="C9462" s="2">
        <v>8521111545</v>
      </c>
      <c r="D9462" s="2" t="s">
        <v>36</v>
      </c>
      <c r="E9462" s="2">
        <v>847337</v>
      </c>
    </row>
    <row r="9463" spans="1:5" x14ac:dyDescent="0.3">
      <c r="A9463" s="2" t="s">
        <v>17246</v>
      </c>
      <c r="B9463" s="2" t="s">
        <v>17247</v>
      </c>
      <c r="C9463" s="2">
        <v>8094778962</v>
      </c>
      <c r="D9463" s="2" t="s">
        <v>7</v>
      </c>
      <c r="E9463" s="2">
        <v>334023</v>
      </c>
    </row>
    <row r="9464" spans="1:5" x14ac:dyDescent="0.3">
      <c r="A9464" s="2" t="s">
        <v>17248</v>
      </c>
      <c r="B9464" s="2" t="s">
        <v>17249</v>
      </c>
      <c r="C9464" s="2">
        <v>9460143247</v>
      </c>
      <c r="D9464" s="2" t="s">
        <v>7</v>
      </c>
      <c r="E9464" s="2">
        <v>326033</v>
      </c>
    </row>
    <row r="9465" spans="1:5" x14ac:dyDescent="0.3">
      <c r="A9465" s="2" t="s">
        <v>17250</v>
      </c>
      <c r="B9465" s="2" t="s">
        <v>17251</v>
      </c>
      <c r="C9465" s="2">
        <v>9509765132</v>
      </c>
      <c r="D9465" s="2" t="s">
        <v>7</v>
      </c>
      <c r="E9465" s="2">
        <v>335707</v>
      </c>
    </row>
    <row r="9466" spans="1:5" x14ac:dyDescent="0.3">
      <c r="A9466" s="2" t="s">
        <v>17252</v>
      </c>
      <c r="B9466" s="2" t="s">
        <v>17253</v>
      </c>
      <c r="C9466" s="2">
        <v>8757818807</v>
      </c>
      <c r="D9466" s="2" t="s">
        <v>36</v>
      </c>
      <c r="E9466" s="2">
        <v>843313</v>
      </c>
    </row>
    <row r="9467" spans="1:5" x14ac:dyDescent="0.3">
      <c r="A9467" s="2" t="s">
        <v>14786</v>
      </c>
      <c r="B9467" s="2" t="s">
        <v>17254</v>
      </c>
      <c r="C9467" s="2">
        <v>8875296871</v>
      </c>
      <c r="D9467" s="2" t="s">
        <v>7</v>
      </c>
      <c r="E9467" s="2">
        <v>344037</v>
      </c>
    </row>
    <row r="9468" spans="1:5" x14ac:dyDescent="0.3">
      <c r="A9468" s="2" t="s">
        <v>17255</v>
      </c>
      <c r="B9468" s="2" t="s">
        <v>17256</v>
      </c>
      <c r="C9468" s="2">
        <v>7976102571</v>
      </c>
      <c r="D9468" s="2" t="s">
        <v>7</v>
      </c>
      <c r="E9468" s="2">
        <v>302039</v>
      </c>
    </row>
    <row r="9469" spans="1:5" x14ac:dyDescent="0.3">
      <c r="A9469" s="2" t="s">
        <v>17257</v>
      </c>
      <c r="B9469" s="2" t="s">
        <v>17258</v>
      </c>
      <c r="C9469" s="2">
        <v>9636905721</v>
      </c>
      <c r="D9469" s="2" t="s">
        <v>7</v>
      </c>
      <c r="E9469" s="2">
        <v>326033</v>
      </c>
    </row>
    <row r="9470" spans="1:5" x14ac:dyDescent="0.3">
      <c r="A9470" s="2" t="s">
        <v>8696</v>
      </c>
      <c r="B9470" s="2" t="s">
        <v>17259</v>
      </c>
      <c r="C9470" s="2">
        <v>9166118592</v>
      </c>
      <c r="D9470" s="2" t="s">
        <v>7</v>
      </c>
      <c r="E9470" s="2">
        <v>325221</v>
      </c>
    </row>
    <row r="9471" spans="1:5" x14ac:dyDescent="0.3">
      <c r="A9471" s="2" t="s">
        <v>17260</v>
      </c>
      <c r="B9471" s="2" t="s">
        <v>17261</v>
      </c>
      <c r="C9471" s="2">
        <v>6202725781</v>
      </c>
      <c r="D9471" s="2" t="s">
        <v>36</v>
      </c>
      <c r="E9471" s="2">
        <v>811112</v>
      </c>
    </row>
    <row r="9472" spans="1:5" x14ac:dyDescent="0.3">
      <c r="A9472" s="2" t="s">
        <v>17262</v>
      </c>
      <c r="B9472" s="2" t="s">
        <v>17263</v>
      </c>
      <c r="C9472" s="2">
        <v>9460020125</v>
      </c>
      <c r="D9472" s="2" t="s">
        <v>7</v>
      </c>
      <c r="E9472" s="2">
        <v>335707</v>
      </c>
    </row>
    <row r="9473" spans="1:5" x14ac:dyDescent="0.3">
      <c r="A9473" s="2" t="s">
        <v>17264</v>
      </c>
      <c r="B9473" s="2" t="s">
        <v>17265</v>
      </c>
      <c r="C9473" s="2">
        <v>8003784388</v>
      </c>
      <c r="D9473" s="2" t="s">
        <v>7</v>
      </c>
      <c r="E9473" s="2">
        <v>326037</v>
      </c>
    </row>
    <row r="9474" spans="1:5" x14ac:dyDescent="0.3">
      <c r="A9474" s="2" t="s">
        <v>17266</v>
      </c>
      <c r="B9474" s="2" t="s">
        <v>17267</v>
      </c>
      <c r="C9474" s="2">
        <v>9462720627</v>
      </c>
      <c r="D9474" s="2" t="s">
        <v>7</v>
      </c>
      <c r="E9474" s="2">
        <v>335804</v>
      </c>
    </row>
    <row r="9475" spans="1:5" x14ac:dyDescent="0.3">
      <c r="A9475" s="2" t="s">
        <v>4909</v>
      </c>
      <c r="B9475" s="2" t="s">
        <v>17268</v>
      </c>
      <c r="C9475" s="2">
        <v>8503988085</v>
      </c>
      <c r="D9475" s="2" t="s">
        <v>36</v>
      </c>
      <c r="E9475" s="2"/>
    </row>
    <row r="9476" spans="1:5" x14ac:dyDescent="0.3">
      <c r="A9476" s="2" t="s">
        <v>7011</v>
      </c>
      <c r="B9476" s="2" t="s">
        <v>17269</v>
      </c>
      <c r="C9476" s="2">
        <v>9828544397</v>
      </c>
      <c r="D9476" s="2" t="s">
        <v>7</v>
      </c>
      <c r="E9476" s="2">
        <v>334023</v>
      </c>
    </row>
    <row r="9477" spans="1:5" x14ac:dyDescent="0.3">
      <c r="A9477" s="2" t="s">
        <v>3353</v>
      </c>
      <c r="B9477" s="2" t="s">
        <v>17270</v>
      </c>
      <c r="C9477" s="2">
        <v>9310502877</v>
      </c>
      <c r="D9477" s="2" t="s">
        <v>36</v>
      </c>
      <c r="E9477" s="2">
        <v>842002</v>
      </c>
    </row>
    <row r="9478" spans="1:5" x14ac:dyDescent="0.3">
      <c r="A9478" s="2" t="s">
        <v>2684</v>
      </c>
      <c r="B9478" s="2" t="s">
        <v>17271</v>
      </c>
      <c r="C9478" s="2">
        <v>7870355466</v>
      </c>
      <c r="D9478" s="2" t="s">
        <v>36</v>
      </c>
      <c r="E9478" s="2">
        <v>811305</v>
      </c>
    </row>
    <row r="9479" spans="1:5" x14ac:dyDescent="0.3">
      <c r="A9479" s="2" t="s">
        <v>2795</v>
      </c>
      <c r="B9479" s="2" t="s">
        <v>17272</v>
      </c>
      <c r="C9479" s="2">
        <v>9328504107</v>
      </c>
      <c r="D9479" s="2" t="s">
        <v>36</v>
      </c>
      <c r="E9479" s="2">
        <v>811305</v>
      </c>
    </row>
    <row r="9480" spans="1:5" x14ac:dyDescent="0.3">
      <c r="A9480" s="2" t="s">
        <v>17273</v>
      </c>
      <c r="B9480" s="2" t="s">
        <v>17274</v>
      </c>
      <c r="C9480" s="2">
        <v>7412954253</v>
      </c>
      <c r="D9480" s="2" t="s">
        <v>7</v>
      </c>
      <c r="E9480" s="2">
        <v>305026</v>
      </c>
    </row>
    <row r="9481" spans="1:5" x14ac:dyDescent="0.3">
      <c r="A9481" s="2" t="s">
        <v>7615</v>
      </c>
      <c r="B9481" s="2" t="s">
        <v>17275</v>
      </c>
      <c r="C9481" s="2">
        <v>7281004602</v>
      </c>
      <c r="D9481" s="2" t="s">
        <v>36</v>
      </c>
      <c r="E9481" s="2">
        <v>847301</v>
      </c>
    </row>
    <row r="9482" spans="1:5" x14ac:dyDescent="0.3">
      <c r="A9482" s="2" t="s">
        <v>17276</v>
      </c>
      <c r="B9482" s="2" t="s">
        <v>17277</v>
      </c>
      <c r="C9482" s="2">
        <v>7541891512</v>
      </c>
      <c r="D9482" s="2" t="s">
        <v>36</v>
      </c>
      <c r="E9482" s="2">
        <v>845455</v>
      </c>
    </row>
    <row r="9483" spans="1:5" x14ac:dyDescent="0.3">
      <c r="A9483" s="2" t="s">
        <v>17278</v>
      </c>
      <c r="B9483" s="2" t="s">
        <v>17279</v>
      </c>
      <c r="C9483" s="2">
        <v>9430616027</v>
      </c>
      <c r="D9483" s="2" t="s">
        <v>36</v>
      </c>
      <c r="E9483" s="2">
        <v>844127</v>
      </c>
    </row>
    <row r="9484" spans="1:5" x14ac:dyDescent="0.3">
      <c r="A9484" s="2" t="s">
        <v>17280</v>
      </c>
      <c r="B9484" s="2" t="s">
        <v>17281</v>
      </c>
      <c r="C9484" s="2">
        <v>9632437515</v>
      </c>
      <c r="D9484" s="2" t="s">
        <v>36</v>
      </c>
      <c r="E9484" s="2">
        <v>811305</v>
      </c>
    </row>
    <row r="9485" spans="1:5" x14ac:dyDescent="0.3">
      <c r="A9485" s="2" t="s">
        <v>17282</v>
      </c>
      <c r="B9485" s="2" t="s">
        <v>17283</v>
      </c>
      <c r="C9485" s="2">
        <v>8239253998</v>
      </c>
      <c r="D9485" s="2" t="s">
        <v>7</v>
      </c>
      <c r="E9485" s="2">
        <v>331304</v>
      </c>
    </row>
    <row r="9486" spans="1:5" x14ac:dyDescent="0.3">
      <c r="A9486" s="2" t="s">
        <v>17284</v>
      </c>
      <c r="B9486" s="2" t="s">
        <v>17285</v>
      </c>
      <c r="C9486" s="2">
        <v>9214121073</v>
      </c>
      <c r="D9486" s="2" t="s">
        <v>7</v>
      </c>
      <c r="E9486" s="2">
        <v>302013</v>
      </c>
    </row>
    <row r="9487" spans="1:5" x14ac:dyDescent="0.3">
      <c r="A9487" s="2"/>
      <c r="B9487" s="2" t="s">
        <v>17286</v>
      </c>
      <c r="C9487" s="2">
        <v>6207272642</v>
      </c>
      <c r="D9487" s="2" t="s">
        <v>36</v>
      </c>
      <c r="E9487" s="2">
        <v>811305</v>
      </c>
    </row>
    <row r="9488" spans="1:5" x14ac:dyDescent="0.3">
      <c r="A9488" s="2" t="s">
        <v>17287</v>
      </c>
      <c r="B9488" s="2" t="s">
        <v>17288</v>
      </c>
      <c r="C9488" s="2">
        <v>9414348889</v>
      </c>
      <c r="D9488" s="2" t="s">
        <v>7</v>
      </c>
      <c r="E9488" s="2">
        <v>331304</v>
      </c>
    </row>
    <row r="9489" spans="1:5" x14ac:dyDescent="0.3">
      <c r="A9489" s="2" t="s">
        <v>17289</v>
      </c>
      <c r="B9489" s="2" t="s">
        <v>17290</v>
      </c>
      <c r="C9489" s="2">
        <v>9414865377</v>
      </c>
      <c r="D9489" s="2" t="s">
        <v>7</v>
      </c>
      <c r="E9489" s="2">
        <v>331023</v>
      </c>
    </row>
    <row r="9490" spans="1:5" x14ac:dyDescent="0.3">
      <c r="A9490" s="2" t="s">
        <v>17291</v>
      </c>
      <c r="B9490" s="2" t="s">
        <v>17292</v>
      </c>
      <c r="C9490" s="2">
        <v>9570038870</v>
      </c>
      <c r="D9490" s="2" t="s">
        <v>36</v>
      </c>
      <c r="E9490" s="2">
        <v>847404</v>
      </c>
    </row>
    <row r="9491" spans="1:5" x14ac:dyDescent="0.3">
      <c r="A9491" s="2" t="s">
        <v>17293</v>
      </c>
      <c r="B9491" s="2" t="s">
        <v>17294</v>
      </c>
      <c r="C9491" s="2">
        <v>9172181784</v>
      </c>
      <c r="D9491" s="2" t="s">
        <v>36</v>
      </c>
      <c r="E9491" s="2">
        <v>845457</v>
      </c>
    </row>
    <row r="9492" spans="1:5" x14ac:dyDescent="0.3">
      <c r="A9492" s="2" t="s">
        <v>10334</v>
      </c>
      <c r="B9492" s="2" t="s">
        <v>17295</v>
      </c>
      <c r="C9492" s="2">
        <v>7688977889</v>
      </c>
      <c r="D9492" s="2" t="s">
        <v>7</v>
      </c>
      <c r="E9492" s="2">
        <v>326001</v>
      </c>
    </row>
    <row r="9493" spans="1:5" x14ac:dyDescent="0.3">
      <c r="A9493" s="2" t="s">
        <v>17296</v>
      </c>
      <c r="B9493" s="2" t="s">
        <v>17297</v>
      </c>
      <c r="C9493" s="2">
        <v>7079972107</v>
      </c>
      <c r="D9493" s="2" t="s">
        <v>36</v>
      </c>
      <c r="E9493" s="2">
        <v>845427</v>
      </c>
    </row>
    <row r="9494" spans="1:5" x14ac:dyDescent="0.3">
      <c r="A9494" s="2" t="s">
        <v>17298</v>
      </c>
      <c r="B9494" s="2" t="s">
        <v>17299</v>
      </c>
      <c r="C9494" s="2">
        <v>7541934202</v>
      </c>
      <c r="D9494" s="2" t="s">
        <v>36</v>
      </c>
      <c r="E9494" s="2">
        <v>852112</v>
      </c>
    </row>
    <row r="9495" spans="1:5" x14ac:dyDescent="0.3">
      <c r="A9495" s="2" t="s">
        <v>17300</v>
      </c>
      <c r="B9495" s="2" t="s">
        <v>17301</v>
      </c>
      <c r="C9495" s="2">
        <v>9928487415</v>
      </c>
      <c r="D9495" s="2" t="s">
        <v>7</v>
      </c>
      <c r="E9495" s="2">
        <v>326039</v>
      </c>
    </row>
    <row r="9496" spans="1:5" x14ac:dyDescent="0.3">
      <c r="A9496" s="2" t="s">
        <v>17302</v>
      </c>
      <c r="B9496" s="2" t="s">
        <v>17303</v>
      </c>
      <c r="C9496" s="2">
        <v>6377520480</v>
      </c>
      <c r="D9496" s="2" t="s">
        <v>7</v>
      </c>
      <c r="E9496" s="2">
        <v>326033</v>
      </c>
    </row>
    <row r="9497" spans="1:5" x14ac:dyDescent="0.3">
      <c r="A9497" s="2" t="s">
        <v>17304</v>
      </c>
      <c r="B9497" s="2" t="s">
        <v>17305</v>
      </c>
      <c r="C9497" s="2">
        <v>6377102238</v>
      </c>
      <c r="D9497" s="2" t="s">
        <v>7</v>
      </c>
      <c r="E9497" s="2">
        <v>326039</v>
      </c>
    </row>
    <row r="9498" spans="1:5" x14ac:dyDescent="0.3">
      <c r="A9498" s="2" t="s">
        <v>17306</v>
      </c>
      <c r="B9498" s="2" t="s">
        <v>17307</v>
      </c>
      <c r="C9498" s="2">
        <v>9982776642</v>
      </c>
      <c r="D9498" s="2" t="s">
        <v>7</v>
      </c>
      <c r="E9498" s="2">
        <v>326038</v>
      </c>
    </row>
    <row r="9499" spans="1:5" x14ac:dyDescent="0.3">
      <c r="A9499" s="2" t="s">
        <v>2554</v>
      </c>
      <c r="B9499" s="2" t="s">
        <v>17308</v>
      </c>
      <c r="C9499" s="2">
        <v>7549851041</v>
      </c>
      <c r="D9499" s="2" t="s">
        <v>36</v>
      </c>
      <c r="E9499" s="2">
        <v>854334</v>
      </c>
    </row>
    <row r="9500" spans="1:5" x14ac:dyDescent="0.3">
      <c r="A9500" s="2" t="s">
        <v>1217</v>
      </c>
      <c r="B9500" s="2" t="s">
        <v>17309</v>
      </c>
      <c r="C9500" s="2">
        <v>6375448741</v>
      </c>
      <c r="D9500" s="2" t="s">
        <v>36</v>
      </c>
      <c r="E9500" s="2">
        <v>306708</v>
      </c>
    </row>
    <row r="9501" spans="1:5" x14ac:dyDescent="0.3">
      <c r="A9501" s="2" t="s">
        <v>17310</v>
      </c>
      <c r="B9501" s="2" t="s">
        <v>17311</v>
      </c>
      <c r="C9501" s="2">
        <v>6376838292</v>
      </c>
      <c r="D9501" s="2" t="s">
        <v>7</v>
      </c>
      <c r="E9501" s="2">
        <v>326039</v>
      </c>
    </row>
    <row r="9502" spans="1:5" x14ac:dyDescent="0.3">
      <c r="A9502" s="2" t="s">
        <v>17312</v>
      </c>
      <c r="B9502" s="2" t="s">
        <v>17313</v>
      </c>
      <c r="C9502" s="2">
        <v>8210682127</v>
      </c>
      <c r="D9502" s="2" t="s">
        <v>36</v>
      </c>
      <c r="E9502" s="2">
        <v>854334</v>
      </c>
    </row>
    <row r="9503" spans="1:5" x14ac:dyDescent="0.3">
      <c r="A9503" s="2" t="s">
        <v>17314</v>
      </c>
      <c r="B9503" s="2" t="s">
        <v>17315</v>
      </c>
      <c r="C9503" s="2">
        <v>7481800820</v>
      </c>
      <c r="D9503" s="2" t="s">
        <v>7</v>
      </c>
      <c r="E9503" s="2">
        <v>813222</v>
      </c>
    </row>
    <row r="9504" spans="1:5" x14ac:dyDescent="0.3">
      <c r="A9504" s="2" t="s">
        <v>4626</v>
      </c>
      <c r="B9504" s="2" t="s">
        <v>17316</v>
      </c>
      <c r="C9504" s="2">
        <v>98013348490</v>
      </c>
      <c r="D9504" s="2" t="s">
        <v>36</v>
      </c>
      <c r="E9504" s="2">
        <v>854334</v>
      </c>
    </row>
    <row r="9505" spans="1:5" x14ac:dyDescent="0.3">
      <c r="A9505" s="2" t="s">
        <v>17317</v>
      </c>
      <c r="B9505" s="2" t="s">
        <v>17318</v>
      </c>
      <c r="C9505" s="2">
        <v>8094942487</v>
      </c>
      <c r="D9505" s="2" t="s">
        <v>7</v>
      </c>
      <c r="E9505" s="2">
        <v>326039</v>
      </c>
    </row>
    <row r="9506" spans="1:5" x14ac:dyDescent="0.3">
      <c r="A9506" s="2" t="s">
        <v>17319</v>
      </c>
      <c r="B9506" s="2" t="s">
        <v>17320</v>
      </c>
      <c r="C9506" s="2">
        <v>8824084050</v>
      </c>
      <c r="D9506" s="2" t="s">
        <v>7</v>
      </c>
      <c r="E9506" s="2">
        <v>326039</v>
      </c>
    </row>
    <row r="9507" spans="1:5" x14ac:dyDescent="0.3">
      <c r="A9507" s="2" t="s">
        <v>17321</v>
      </c>
      <c r="B9507" s="2" t="s">
        <v>17322</v>
      </c>
      <c r="C9507" s="2">
        <v>9929408951</v>
      </c>
      <c r="D9507" s="2" t="s">
        <v>7</v>
      </c>
      <c r="E9507" s="2">
        <v>326513</v>
      </c>
    </row>
    <row r="9508" spans="1:5" x14ac:dyDescent="0.3">
      <c r="A9508" s="2" t="s">
        <v>17323</v>
      </c>
      <c r="B9508" s="2" t="s">
        <v>17324</v>
      </c>
      <c r="C9508" s="2">
        <v>9783420400</v>
      </c>
      <c r="D9508" s="2" t="s">
        <v>7</v>
      </c>
      <c r="E9508" s="2">
        <v>326513</v>
      </c>
    </row>
    <row r="9509" spans="1:5" x14ac:dyDescent="0.3">
      <c r="A9509" s="2" t="s">
        <v>17325</v>
      </c>
      <c r="B9509" s="2" t="s">
        <v>17326</v>
      </c>
      <c r="C9509" s="2">
        <v>7734812815</v>
      </c>
      <c r="D9509" s="2" t="s">
        <v>7</v>
      </c>
      <c r="E9509" s="2">
        <v>326033</v>
      </c>
    </row>
    <row r="9510" spans="1:5" x14ac:dyDescent="0.3">
      <c r="A9510" s="2" t="s">
        <v>17327</v>
      </c>
      <c r="B9510" s="2" t="s">
        <v>17328</v>
      </c>
      <c r="C9510" s="2">
        <v>7231870723</v>
      </c>
      <c r="D9510" s="2" t="s">
        <v>7</v>
      </c>
      <c r="E9510" s="2">
        <v>326037</v>
      </c>
    </row>
    <row r="9511" spans="1:5" x14ac:dyDescent="0.3">
      <c r="A9511" s="2" t="s">
        <v>17327</v>
      </c>
      <c r="B9511" s="2" t="s">
        <v>17329</v>
      </c>
      <c r="C9511" s="2">
        <v>6375465696</v>
      </c>
      <c r="D9511" s="2" t="s">
        <v>7</v>
      </c>
      <c r="E9511" s="2">
        <v>326037</v>
      </c>
    </row>
    <row r="9512" spans="1:5" x14ac:dyDescent="0.3">
      <c r="A9512" s="2" t="s">
        <v>17330</v>
      </c>
      <c r="B9512" s="2" t="s">
        <v>17331</v>
      </c>
      <c r="C9512" s="2">
        <v>9602380664</v>
      </c>
      <c r="D9512" s="2" t="s">
        <v>7</v>
      </c>
      <c r="E9512" s="2">
        <v>326038</v>
      </c>
    </row>
    <row r="9513" spans="1:5" x14ac:dyDescent="0.3">
      <c r="A9513" s="2" t="s">
        <v>17332</v>
      </c>
      <c r="B9513" s="2" t="s">
        <v>17333</v>
      </c>
      <c r="C9513" s="2">
        <v>9155117099</v>
      </c>
      <c r="D9513" s="2" t="s">
        <v>36</v>
      </c>
      <c r="E9513" s="2">
        <v>854203</v>
      </c>
    </row>
    <row r="9514" spans="1:5" x14ac:dyDescent="0.3">
      <c r="A9514" s="2" t="s">
        <v>17334</v>
      </c>
      <c r="B9514" s="2" t="s">
        <v>17335</v>
      </c>
      <c r="C9514" s="2">
        <v>9570437121</v>
      </c>
      <c r="D9514" s="2" t="s">
        <v>36</v>
      </c>
      <c r="E9514" s="2">
        <v>852126</v>
      </c>
    </row>
    <row r="9515" spans="1:5" x14ac:dyDescent="0.3">
      <c r="A9515" s="2" t="s">
        <v>17336</v>
      </c>
      <c r="B9515" s="2" t="s">
        <v>17337</v>
      </c>
      <c r="C9515" s="2">
        <v>9770998152</v>
      </c>
      <c r="D9515" s="2" t="s">
        <v>36</v>
      </c>
      <c r="E9515" s="2">
        <v>477557</v>
      </c>
    </row>
    <row r="9516" spans="1:5" x14ac:dyDescent="0.3">
      <c r="A9516" s="2" t="s">
        <v>3881</v>
      </c>
      <c r="B9516" s="2" t="s">
        <v>17338</v>
      </c>
      <c r="C9516" s="2">
        <v>8340421410</v>
      </c>
      <c r="D9516" s="2" t="s">
        <v>36</v>
      </c>
      <c r="E9516" s="2">
        <v>852112</v>
      </c>
    </row>
    <row r="9517" spans="1:5" x14ac:dyDescent="0.3">
      <c r="A9517" s="2" t="s">
        <v>17339</v>
      </c>
      <c r="B9517" s="2" t="s">
        <v>17340</v>
      </c>
      <c r="C9517" s="2">
        <v>8002904691</v>
      </c>
      <c r="D9517" s="2" t="s">
        <v>36</v>
      </c>
      <c r="E9517" s="2">
        <v>845418</v>
      </c>
    </row>
    <row r="9518" spans="1:5" x14ac:dyDescent="0.3">
      <c r="A9518" s="2" t="s">
        <v>17341</v>
      </c>
      <c r="B9518" s="2" t="s">
        <v>17342</v>
      </c>
      <c r="C9518" s="2">
        <v>9123148738</v>
      </c>
      <c r="D9518" s="2" t="s">
        <v>36</v>
      </c>
      <c r="E9518" s="2">
        <v>813209</v>
      </c>
    </row>
    <row r="9519" spans="1:5" x14ac:dyDescent="0.3">
      <c r="A9519" s="2" t="s">
        <v>2913</v>
      </c>
      <c r="B9519" s="2" t="s">
        <v>17343</v>
      </c>
      <c r="C9519" s="2">
        <v>9472970192</v>
      </c>
      <c r="D9519" s="2" t="s">
        <v>36</v>
      </c>
      <c r="E9519" s="2">
        <v>813222</v>
      </c>
    </row>
    <row r="9520" spans="1:5" x14ac:dyDescent="0.3">
      <c r="A9520" s="2" t="s">
        <v>17344</v>
      </c>
      <c r="B9520" s="2" t="s">
        <v>17345</v>
      </c>
      <c r="C9520" s="2">
        <v>7004272505</v>
      </c>
      <c r="D9520" s="2" t="s">
        <v>36</v>
      </c>
      <c r="E9520" s="2">
        <v>845452</v>
      </c>
    </row>
    <row r="9521" spans="1:5" x14ac:dyDescent="0.3">
      <c r="A9521" s="2" t="s">
        <v>17346</v>
      </c>
      <c r="B9521" s="2" t="s">
        <v>17347</v>
      </c>
      <c r="C9521" s="2">
        <v>9650974186</v>
      </c>
      <c r="D9521" s="2" t="s">
        <v>36</v>
      </c>
      <c r="E9521" s="2">
        <v>854205</v>
      </c>
    </row>
    <row r="9522" spans="1:5" x14ac:dyDescent="0.3">
      <c r="A9522" s="2" t="s">
        <v>17348</v>
      </c>
      <c r="B9522" s="2" t="s">
        <v>17349</v>
      </c>
      <c r="C9522" s="2">
        <v>6280728947</v>
      </c>
      <c r="D9522" s="2" t="s">
        <v>36</v>
      </c>
      <c r="E9522" s="2">
        <v>845450</v>
      </c>
    </row>
    <row r="9523" spans="1:5" x14ac:dyDescent="0.3">
      <c r="A9523" s="2" t="s">
        <v>3433</v>
      </c>
      <c r="B9523" s="2" t="s">
        <v>17350</v>
      </c>
      <c r="C9523" s="2">
        <v>9939217766</v>
      </c>
      <c r="D9523" s="2" t="s">
        <v>36</v>
      </c>
      <c r="E9523" s="2">
        <v>852214</v>
      </c>
    </row>
    <row r="9524" spans="1:5" x14ac:dyDescent="0.3">
      <c r="A9524" s="2" t="s">
        <v>17351</v>
      </c>
      <c r="B9524" s="2" t="s">
        <v>17352</v>
      </c>
      <c r="C9524" s="2">
        <v>7488938789</v>
      </c>
      <c r="D9524" s="2" t="s">
        <v>36</v>
      </c>
      <c r="E9524" s="2">
        <v>845452</v>
      </c>
    </row>
    <row r="9525" spans="1:5" x14ac:dyDescent="0.3">
      <c r="A9525" s="2" t="s">
        <v>1183</v>
      </c>
      <c r="B9525" s="2" t="s">
        <v>17353</v>
      </c>
      <c r="C9525" s="2">
        <v>62000574239</v>
      </c>
      <c r="D9525" s="2" t="s">
        <v>36</v>
      </c>
      <c r="E9525" s="2">
        <v>813209</v>
      </c>
    </row>
    <row r="9526" spans="1:5" x14ac:dyDescent="0.3">
      <c r="A9526" s="2" t="s">
        <v>17354</v>
      </c>
      <c r="B9526" s="2" t="s">
        <v>17355</v>
      </c>
      <c r="C9526" s="2">
        <v>9006535600</v>
      </c>
      <c r="D9526" s="2" t="s">
        <v>36</v>
      </c>
      <c r="E9526" s="2">
        <v>854202</v>
      </c>
    </row>
    <row r="9527" spans="1:5" x14ac:dyDescent="0.3">
      <c r="A9527" s="2" t="s">
        <v>17356</v>
      </c>
      <c r="B9527" s="2" t="s">
        <v>17357</v>
      </c>
      <c r="C9527" s="2">
        <v>7034926352</v>
      </c>
      <c r="D9527" s="2" t="s">
        <v>36</v>
      </c>
      <c r="E9527" s="2">
        <v>484776</v>
      </c>
    </row>
    <row r="9528" spans="1:5" x14ac:dyDescent="0.3">
      <c r="A9528" s="2" t="s">
        <v>3039</v>
      </c>
      <c r="B9528" s="2" t="s">
        <v>17358</v>
      </c>
      <c r="C9528" s="2">
        <v>7541038684</v>
      </c>
      <c r="D9528" s="2" t="s">
        <v>36</v>
      </c>
      <c r="E9528" s="2">
        <v>854317</v>
      </c>
    </row>
    <row r="9529" spans="1:5" x14ac:dyDescent="0.3">
      <c r="A9529" s="2" t="s">
        <v>17359</v>
      </c>
      <c r="B9529" s="2" t="s">
        <v>17360</v>
      </c>
      <c r="C9529" s="2">
        <v>7070876769</v>
      </c>
      <c r="D9529" s="2" t="s">
        <v>36</v>
      </c>
      <c r="E9529" s="2">
        <v>813104</v>
      </c>
    </row>
    <row r="9530" spans="1:5" x14ac:dyDescent="0.3">
      <c r="A9530" s="2" t="s">
        <v>17361</v>
      </c>
      <c r="B9530" s="2" t="s">
        <v>17362</v>
      </c>
      <c r="C9530" s="2">
        <v>9102002216</v>
      </c>
      <c r="D9530" s="2" t="s">
        <v>36</v>
      </c>
      <c r="E9530" s="2">
        <v>845452</v>
      </c>
    </row>
    <row r="9531" spans="1:5" x14ac:dyDescent="0.3">
      <c r="A9531" s="2" t="s">
        <v>17363</v>
      </c>
      <c r="B9531" s="2" t="s">
        <v>17364</v>
      </c>
      <c r="C9531" s="2">
        <v>9304596311</v>
      </c>
      <c r="D9531" s="2" t="s">
        <v>36</v>
      </c>
      <c r="E9531" s="2">
        <v>852125</v>
      </c>
    </row>
    <row r="9532" spans="1:5" x14ac:dyDescent="0.3">
      <c r="A9532" s="2" t="s">
        <v>17365</v>
      </c>
      <c r="B9532" s="2" t="s">
        <v>17366</v>
      </c>
      <c r="C9532" s="2">
        <v>7991164932</v>
      </c>
      <c r="D9532" s="2" t="s">
        <v>36</v>
      </c>
      <c r="E9532" s="2">
        <v>821111</v>
      </c>
    </row>
    <row r="9533" spans="1:5" x14ac:dyDescent="0.3">
      <c r="A9533" s="2" t="s">
        <v>17367</v>
      </c>
      <c r="B9533" s="2" t="s">
        <v>17368</v>
      </c>
      <c r="C9533" s="2">
        <v>6203853078</v>
      </c>
      <c r="D9533" s="2" t="s">
        <v>36</v>
      </c>
      <c r="E9533" s="2">
        <v>852112</v>
      </c>
    </row>
    <row r="9534" spans="1:5" x14ac:dyDescent="0.3">
      <c r="A9534" s="2" t="s">
        <v>17369</v>
      </c>
      <c r="B9534" s="2" t="s">
        <v>17370</v>
      </c>
      <c r="C9534" s="2">
        <v>9934472614</v>
      </c>
      <c r="D9534" s="2" t="s">
        <v>36</v>
      </c>
      <c r="E9534" s="2">
        <v>845452</v>
      </c>
    </row>
    <row r="9535" spans="1:5" x14ac:dyDescent="0.3">
      <c r="A9535" s="2" t="s">
        <v>17371</v>
      </c>
      <c r="B9535" s="2" t="s">
        <v>17372</v>
      </c>
      <c r="C9535" s="2">
        <v>9304850348</v>
      </c>
      <c r="D9535" s="2" t="s">
        <v>36</v>
      </c>
      <c r="E9535" s="2">
        <v>852112</v>
      </c>
    </row>
    <row r="9536" spans="1:5" x14ac:dyDescent="0.3">
      <c r="A9536" s="2" t="s">
        <v>16588</v>
      </c>
      <c r="B9536" s="2" t="s">
        <v>17373</v>
      </c>
      <c r="C9536" s="2">
        <v>7633977854</v>
      </c>
      <c r="D9536" s="2" t="s">
        <v>36</v>
      </c>
      <c r="E9536" s="2">
        <v>813222</v>
      </c>
    </row>
    <row r="9537" spans="1:5" x14ac:dyDescent="0.3">
      <c r="A9537" s="2" t="s">
        <v>17374</v>
      </c>
      <c r="B9537" s="2" t="s">
        <v>17375</v>
      </c>
      <c r="C9537" s="2">
        <v>6287082607</v>
      </c>
      <c r="D9537" s="2" t="s">
        <v>36</v>
      </c>
      <c r="E9537" s="2">
        <v>852112</v>
      </c>
    </row>
    <row r="9538" spans="1:5" x14ac:dyDescent="0.3">
      <c r="A9538" s="2" t="s">
        <v>17376</v>
      </c>
      <c r="B9538" s="2" t="s">
        <v>17377</v>
      </c>
      <c r="C9538" s="2">
        <v>9570001590</v>
      </c>
      <c r="D9538" s="2" t="s">
        <v>36</v>
      </c>
      <c r="E9538" s="2">
        <v>813209</v>
      </c>
    </row>
    <row r="9539" spans="1:5" x14ac:dyDescent="0.3">
      <c r="A9539" s="2" t="s">
        <v>17378</v>
      </c>
      <c r="B9539" s="2" t="s">
        <v>17379</v>
      </c>
      <c r="C9539" s="2">
        <v>7895583091</v>
      </c>
      <c r="D9539" s="2" t="s">
        <v>36</v>
      </c>
      <c r="E9539" s="2">
        <v>262201</v>
      </c>
    </row>
    <row r="9540" spans="1:5" x14ac:dyDescent="0.3">
      <c r="A9540" s="2" t="s">
        <v>17380</v>
      </c>
      <c r="B9540" s="2" t="s">
        <v>17381</v>
      </c>
      <c r="C9540" s="2">
        <v>6201103006</v>
      </c>
      <c r="D9540" s="2" t="s">
        <v>36</v>
      </c>
      <c r="E9540" s="2">
        <v>854330</v>
      </c>
    </row>
    <row r="9541" spans="1:5" x14ac:dyDescent="0.3">
      <c r="A9541" s="2" t="s">
        <v>17382</v>
      </c>
      <c r="B9541" s="2" t="s">
        <v>17383</v>
      </c>
      <c r="C9541" s="2">
        <v>9113498676</v>
      </c>
      <c r="D9541" s="2" t="s">
        <v>36</v>
      </c>
      <c r="E9541" s="2">
        <v>854106</v>
      </c>
    </row>
    <row r="9542" spans="1:5" x14ac:dyDescent="0.3">
      <c r="A9542" s="2" t="s">
        <v>17384</v>
      </c>
      <c r="B9542" s="2" t="s">
        <v>17385</v>
      </c>
      <c r="C9542" s="2">
        <v>8877238859</v>
      </c>
      <c r="D9542" s="2" t="s">
        <v>36</v>
      </c>
      <c r="E9542" s="2">
        <v>854204</v>
      </c>
    </row>
    <row r="9543" spans="1:5" x14ac:dyDescent="0.3">
      <c r="A9543" s="2" t="s">
        <v>17386</v>
      </c>
      <c r="B9543" s="2" t="s">
        <v>17387</v>
      </c>
      <c r="C9543" s="2">
        <v>7481926851</v>
      </c>
      <c r="D9543" s="2" t="s">
        <v>36</v>
      </c>
      <c r="E9543" s="2">
        <v>854333</v>
      </c>
    </row>
    <row r="9544" spans="1:5" x14ac:dyDescent="0.3">
      <c r="A9544" s="2" t="s">
        <v>17388</v>
      </c>
      <c r="B9544" s="2" t="s">
        <v>17389</v>
      </c>
      <c r="C9544" s="2">
        <v>8210299662</v>
      </c>
      <c r="D9544" s="2" t="s">
        <v>36</v>
      </c>
      <c r="E9544" s="2">
        <v>825408</v>
      </c>
    </row>
    <row r="9545" spans="1:5" x14ac:dyDescent="0.3">
      <c r="A9545" s="2" t="s">
        <v>12927</v>
      </c>
      <c r="B9545" s="2" t="s">
        <v>17390</v>
      </c>
      <c r="C9545" s="2">
        <v>8306550054</v>
      </c>
      <c r="D9545" s="2" t="s">
        <v>7</v>
      </c>
      <c r="E9545" s="2">
        <v>326039</v>
      </c>
    </row>
    <row r="9546" spans="1:5" x14ac:dyDescent="0.3">
      <c r="A9546" s="2" t="s">
        <v>17391</v>
      </c>
      <c r="B9546" s="2" t="s">
        <v>17392</v>
      </c>
      <c r="C9546" s="2">
        <v>9602415709</v>
      </c>
      <c r="D9546" s="2" t="s">
        <v>7</v>
      </c>
      <c r="E9546" s="2">
        <v>327605</v>
      </c>
    </row>
    <row r="9547" spans="1:5" x14ac:dyDescent="0.3">
      <c r="A9547" s="2" t="s">
        <v>17393</v>
      </c>
      <c r="B9547" s="2" t="s">
        <v>17394</v>
      </c>
      <c r="C9547" s="2">
        <v>9973890082</v>
      </c>
      <c r="D9547" s="2" t="s">
        <v>36</v>
      </c>
      <c r="E9547" s="2">
        <v>847201</v>
      </c>
    </row>
    <row r="9548" spans="1:5" x14ac:dyDescent="0.3">
      <c r="A9548" s="2"/>
      <c r="B9548" s="2" t="s">
        <v>17395</v>
      </c>
      <c r="C9548" s="2">
        <v>8146656792</v>
      </c>
      <c r="D9548" s="2" t="s">
        <v>36</v>
      </c>
      <c r="E9548" s="2">
        <v>852123</v>
      </c>
    </row>
    <row r="9549" spans="1:5" x14ac:dyDescent="0.3">
      <c r="A9549" s="2" t="s">
        <v>17396</v>
      </c>
      <c r="B9549" s="2" t="s">
        <v>17397</v>
      </c>
      <c r="C9549" s="2">
        <v>8769997817</v>
      </c>
      <c r="D9549" s="2" t="s">
        <v>7</v>
      </c>
      <c r="E9549" s="2">
        <v>326033</v>
      </c>
    </row>
    <row r="9550" spans="1:5" x14ac:dyDescent="0.3">
      <c r="A9550" s="2" t="s">
        <v>17398</v>
      </c>
      <c r="B9550" s="2" t="s">
        <v>17399</v>
      </c>
      <c r="C9550" s="2">
        <v>8104482182</v>
      </c>
      <c r="D9550" s="2" t="s">
        <v>7</v>
      </c>
      <c r="E9550" s="2">
        <v>302002</v>
      </c>
    </row>
    <row r="9551" spans="1:5" x14ac:dyDescent="0.3">
      <c r="A9551" s="2" t="s">
        <v>17400</v>
      </c>
      <c r="B9551" s="2" t="s">
        <v>17401</v>
      </c>
      <c r="C9551" s="2">
        <v>8890513018</v>
      </c>
      <c r="D9551" s="2" t="s">
        <v>7</v>
      </c>
      <c r="E9551" s="2">
        <v>325216</v>
      </c>
    </row>
    <row r="9552" spans="1:5" x14ac:dyDescent="0.3">
      <c r="A9552" s="2" t="s">
        <v>17402</v>
      </c>
      <c r="B9552" s="2" t="s">
        <v>17403</v>
      </c>
      <c r="C9552" s="2">
        <v>6375955163</v>
      </c>
      <c r="D9552" s="2" t="s">
        <v>7</v>
      </c>
      <c r="E9552" s="2">
        <v>326037</v>
      </c>
    </row>
    <row r="9553" spans="1:5" x14ac:dyDescent="0.3">
      <c r="A9553" s="2" t="s">
        <v>17404</v>
      </c>
      <c r="B9553" s="2" t="s">
        <v>17405</v>
      </c>
      <c r="C9553" s="2">
        <v>8051631316</v>
      </c>
      <c r="D9553" s="2" t="s">
        <v>36</v>
      </c>
      <c r="E9553" s="2">
        <v>854113</v>
      </c>
    </row>
    <row r="9554" spans="1:5" x14ac:dyDescent="0.3">
      <c r="A9554" s="2" t="s">
        <v>17406</v>
      </c>
      <c r="B9554" s="2" t="s">
        <v>17407</v>
      </c>
      <c r="C9554" s="2">
        <v>9636357304</v>
      </c>
      <c r="D9554" s="2" t="s">
        <v>7</v>
      </c>
      <c r="E9554" s="2">
        <v>313026</v>
      </c>
    </row>
    <row r="9555" spans="1:5" x14ac:dyDescent="0.3">
      <c r="A9555" s="2" t="s">
        <v>17408</v>
      </c>
      <c r="B9555" s="2" t="s">
        <v>17409</v>
      </c>
      <c r="C9555" s="2">
        <v>9768305680</v>
      </c>
      <c r="D9555" s="2" t="s">
        <v>7</v>
      </c>
      <c r="E9555" s="2">
        <v>341503</v>
      </c>
    </row>
    <row r="9556" spans="1:5" x14ac:dyDescent="0.3">
      <c r="A9556" s="2" t="s">
        <v>17410</v>
      </c>
      <c r="B9556" s="2" t="s">
        <v>17411</v>
      </c>
      <c r="C9556" s="2">
        <v>7568309839</v>
      </c>
      <c r="D9556" s="2" t="s">
        <v>7</v>
      </c>
      <c r="E9556" s="2">
        <v>341503</v>
      </c>
    </row>
    <row r="9557" spans="1:5" x14ac:dyDescent="0.3">
      <c r="A9557" s="2" t="s">
        <v>17412</v>
      </c>
      <c r="B9557" s="2" t="s">
        <v>17413</v>
      </c>
      <c r="C9557" s="2">
        <v>9252571797</v>
      </c>
      <c r="D9557" s="2" t="s">
        <v>7</v>
      </c>
      <c r="E9557" s="2">
        <v>302019</v>
      </c>
    </row>
    <row r="9558" spans="1:5" x14ac:dyDescent="0.3">
      <c r="A9558" s="2" t="s">
        <v>17414</v>
      </c>
      <c r="B9558" s="2" t="s">
        <v>17415</v>
      </c>
      <c r="C9558" s="2">
        <v>7891324445</v>
      </c>
      <c r="D9558" s="2" t="s">
        <v>7</v>
      </c>
      <c r="E9558" s="2">
        <v>325223</v>
      </c>
    </row>
    <row r="9559" spans="1:5" x14ac:dyDescent="0.3">
      <c r="A9559" s="2" t="s">
        <v>17416</v>
      </c>
      <c r="B9559" s="2" t="s">
        <v>17417</v>
      </c>
      <c r="C9559" s="2">
        <v>6201611814</v>
      </c>
      <c r="D9559" s="2" t="s">
        <v>36</v>
      </c>
      <c r="E9559" s="2">
        <v>843105</v>
      </c>
    </row>
    <row r="9560" spans="1:5" x14ac:dyDescent="0.3">
      <c r="A9560" s="2" t="s">
        <v>5033</v>
      </c>
      <c r="B9560" s="2" t="s">
        <v>17418</v>
      </c>
      <c r="C9560" s="2">
        <v>9525206871</v>
      </c>
      <c r="D9560" s="2" t="s">
        <v>36</v>
      </c>
      <c r="E9560" s="2">
        <v>813104</v>
      </c>
    </row>
    <row r="9561" spans="1:5" x14ac:dyDescent="0.3">
      <c r="A9561" s="2" t="s">
        <v>17419</v>
      </c>
      <c r="B9561" s="2" t="s">
        <v>17420</v>
      </c>
      <c r="C9561" s="2">
        <v>9525247739</v>
      </c>
      <c r="D9561" s="2" t="s">
        <v>36</v>
      </c>
      <c r="E9561" s="2">
        <v>848213</v>
      </c>
    </row>
    <row r="9562" spans="1:5" x14ac:dyDescent="0.3">
      <c r="A9562" s="2" t="s">
        <v>17421</v>
      </c>
      <c r="B9562" s="2" t="s">
        <v>17422</v>
      </c>
      <c r="C9562" s="2">
        <v>9982562504</v>
      </c>
      <c r="D9562" s="2" t="s">
        <v>7</v>
      </c>
      <c r="E9562" s="2">
        <v>341031</v>
      </c>
    </row>
    <row r="9563" spans="1:5" x14ac:dyDescent="0.3">
      <c r="A9563" s="2" t="s">
        <v>17423</v>
      </c>
      <c r="B9563" s="2" t="s">
        <v>17424</v>
      </c>
      <c r="C9563" s="2">
        <v>8003240072</v>
      </c>
      <c r="D9563" s="2" t="s">
        <v>7</v>
      </c>
      <c r="E9563" s="2">
        <v>335073</v>
      </c>
    </row>
    <row r="9564" spans="1:5" x14ac:dyDescent="0.3">
      <c r="A9564" s="2" t="s">
        <v>17425</v>
      </c>
      <c r="B9564" s="2" t="s">
        <v>17426</v>
      </c>
      <c r="C9564" s="2">
        <v>7563826695</v>
      </c>
      <c r="D9564" s="2" t="s">
        <v>36</v>
      </c>
      <c r="E9564" s="2">
        <v>844127</v>
      </c>
    </row>
    <row r="9565" spans="1:5" x14ac:dyDescent="0.3">
      <c r="A9565" s="2" t="s">
        <v>14252</v>
      </c>
      <c r="B9565" s="2" t="s">
        <v>17427</v>
      </c>
      <c r="C9565" s="2">
        <v>6307694979</v>
      </c>
      <c r="D9565" s="2" t="s">
        <v>36</v>
      </c>
      <c r="E9565" s="2">
        <v>851112</v>
      </c>
    </row>
    <row r="9566" spans="1:5" x14ac:dyDescent="0.3">
      <c r="A9566" s="2" t="s">
        <v>17428</v>
      </c>
      <c r="B9566" s="2" t="s">
        <v>17429</v>
      </c>
      <c r="C9566" s="2">
        <v>9887452658</v>
      </c>
      <c r="D9566" s="2" t="s">
        <v>7</v>
      </c>
      <c r="E9566" s="2">
        <v>341031</v>
      </c>
    </row>
    <row r="9567" spans="1:5" x14ac:dyDescent="0.3">
      <c r="A9567" s="2" t="s">
        <v>17430</v>
      </c>
      <c r="B9567" s="2" t="s">
        <v>17431</v>
      </c>
      <c r="C9567" s="2">
        <v>9079325553</v>
      </c>
      <c r="D9567" s="2" t="s">
        <v>7</v>
      </c>
      <c r="E9567" s="2">
        <v>331507</v>
      </c>
    </row>
    <row r="9568" spans="1:5" x14ac:dyDescent="0.3">
      <c r="A9568" s="2" t="s">
        <v>16693</v>
      </c>
      <c r="B9568" s="2" t="s">
        <v>17432</v>
      </c>
      <c r="C9568" s="2">
        <v>9649491840</v>
      </c>
      <c r="D9568" s="2" t="s">
        <v>7</v>
      </c>
      <c r="E9568" s="2">
        <v>335804</v>
      </c>
    </row>
    <row r="9569" spans="1:5" x14ac:dyDescent="0.3">
      <c r="A9569" s="2" t="s">
        <v>13655</v>
      </c>
      <c r="B9569" s="2" t="s">
        <v>17433</v>
      </c>
      <c r="C9569" s="2">
        <v>9772312728</v>
      </c>
      <c r="D9569" s="2" t="s">
        <v>7</v>
      </c>
      <c r="E9569" s="2">
        <v>331023</v>
      </c>
    </row>
    <row r="9570" spans="1:5" x14ac:dyDescent="0.3">
      <c r="A9570" s="2" t="s">
        <v>2772</v>
      </c>
      <c r="B9570" s="2" t="s">
        <v>17434</v>
      </c>
      <c r="C9570" s="2">
        <v>7488104340</v>
      </c>
      <c r="D9570" s="2" t="s">
        <v>36</v>
      </c>
      <c r="E9570" s="2">
        <v>843321</v>
      </c>
    </row>
    <row r="9571" spans="1:5" x14ac:dyDescent="0.3">
      <c r="A9571" s="2" t="s">
        <v>17435</v>
      </c>
      <c r="B9571" s="2" t="s">
        <v>17436</v>
      </c>
      <c r="C9571" s="2">
        <v>7603962504</v>
      </c>
      <c r="D9571" s="2" t="s">
        <v>36</v>
      </c>
      <c r="E9571" s="2">
        <v>844127</v>
      </c>
    </row>
    <row r="9572" spans="1:5" x14ac:dyDescent="0.3">
      <c r="A9572" s="2" t="s">
        <v>17437</v>
      </c>
      <c r="B9572" s="2" t="s">
        <v>17438</v>
      </c>
      <c r="C9572" s="2">
        <v>9828411314</v>
      </c>
      <c r="D9572" s="2" t="s">
        <v>7</v>
      </c>
      <c r="E9572" s="2">
        <v>335073</v>
      </c>
    </row>
    <row r="9573" spans="1:5" x14ac:dyDescent="0.3">
      <c r="A9573" s="2" t="s">
        <v>17439</v>
      </c>
      <c r="B9573" s="2" t="s">
        <v>17440</v>
      </c>
      <c r="C9573" s="2">
        <v>9828572206</v>
      </c>
      <c r="D9573" s="2" t="s">
        <v>7</v>
      </c>
      <c r="E9573" s="2">
        <v>305001</v>
      </c>
    </row>
    <row r="9574" spans="1:5" x14ac:dyDescent="0.3">
      <c r="A9574" s="2" t="s">
        <v>17441</v>
      </c>
      <c r="B9574" s="2" t="s">
        <v>17442</v>
      </c>
      <c r="C9574" s="2">
        <v>9702229669</v>
      </c>
      <c r="D9574" s="2" t="s">
        <v>7</v>
      </c>
      <c r="E9574" s="2">
        <v>341513</v>
      </c>
    </row>
    <row r="9575" spans="1:5" x14ac:dyDescent="0.3">
      <c r="A9575" s="2" t="s">
        <v>16215</v>
      </c>
      <c r="B9575" s="2" t="s">
        <v>17443</v>
      </c>
      <c r="C9575" s="2">
        <v>7479515479</v>
      </c>
      <c r="D9575" s="2" t="s">
        <v>36</v>
      </c>
      <c r="E9575" s="2">
        <v>851112</v>
      </c>
    </row>
    <row r="9576" spans="1:5" x14ac:dyDescent="0.3">
      <c r="A9576" s="2" t="s">
        <v>17444</v>
      </c>
      <c r="B9576" s="2" t="s">
        <v>17445</v>
      </c>
      <c r="C9576" s="2">
        <v>9931087248</v>
      </c>
      <c r="D9576" s="2" t="s">
        <v>36</v>
      </c>
      <c r="E9576" s="2">
        <v>852116</v>
      </c>
    </row>
    <row r="9577" spans="1:5" x14ac:dyDescent="0.3">
      <c r="A9577" s="2" t="s">
        <v>3106</v>
      </c>
      <c r="B9577" s="2" t="s">
        <v>17446</v>
      </c>
      <c r="C9577" s="2">
        <v>7992390583</v>
      </c>
      <c r="D9577" s="2" t="s">
        <v>36</v>
      </c>
      <c r="E9577" s="2">
        <v>852116</v>
      </c>
    </row>
    <row r="9578" spans="1:5" x14ac:dyDescent="0.3">
      <c r="A9578" s="2" t="s">
        <v>17447</v>
      </c>
      <c r="B9578" s="2" t="s">
        <v>17448</v>
      </c>
      <c r="C9578" s="2">
        <v>6201761651</v>
      </c>
      <c r="D9578" s="2" t="s">
        <v>36</v>
      </c>
      <c r="E9578" s="2">
        <v>845455</v>
      </c>
    </row>
    <row r="9579" spans="1:5" x14ac:dyDescent="0.3">
      <c r="A9579" s="2" t="s">
        <v>17449</v>
      </c>
      <c r="B9579" s="2" t="s">
        <v>17450</v>
      </c>
      <c r="C9579" s="2">
        <v>9631083765</v>
      </c>
      <c r="D9579" s="2" t="s">
        <v>36</v>
      </c>
      <c r="E9579" s="2">
        <v>824205</v>
      </c>
    </row>
    <row r="9580" spans="1:5" x14ac:dyDescent="0.3">
      <c r="A9580" s="2" t="s">
        <v>17451</v>
      </c>
      <c r="B9580" s="2" t="s">
        <v>17452</v>
      </c>
      <c r="C9580" s="2">
        <v>9162555036</v>
      </c>
      <c r="D9580" s="2" t="s">
        <v>36</v>
      </c>
      <c r="E9580" s="2">
        <v>824121</v>
      </c>
    </row>
    <row r="9581" spans="1:5" x14ac:dyDescent="0.3">
      <c r="A9581" s="2" t="s">
        <v>17453</v>
      </c>
      <c r="B9581" s="2" t="s">
        <v>17454</v>
      </c>
      <c r="C9581" s="2">
        <v>6203838316</v>
      </c>
      <c r="D9581" s="2" t="s">
        <v>36</v>
      </c>
      <c r="E9581" s="2">
        <v>813202</v>
      </c>
    </row>
    <row r="9582" spans="1:5" x14ac:dyDescent="0.3">
      <c r="A9582" s="2" t="s">
        <v>17455</v>
      </c>
      <c r="B9582" s="2" t="s">
        <v>17456</v>
      </c>
      <c r="C9582" s="2">
        <v>9473062688</v>
      </c>
      <c r="D9582" s="2" t="s">
        <v>36</v>
      </c>
      <c r="E9582" s="2">
        <v>843128</v>
      </c>
    </row>
    <row r="9583" spans="1:5" x14ac:dyDescent="0.3">
      <c r="A9583" s="2" t="s">
        <v>17457</v>
      </c>
      <c r="B9583" s="2" t="s">
        <v>17458</v>
      </c>
      <c r="C9583" s="2">
        <v>6205562741</v>
      </c>
      <c r="D9583" s="2" t="s">
        <v>36</v>
      </c>
      <c r="E9583" s="2">
        <v>854202</v>
      </c>
    </row>
    <row r="9584" spans="1:5" x14ac:dyDescent="0.3">
      <c r="A9584" s="2" t="s">
        <v>7679</v>
      </c>
      <c r="B9584" s="2" t="s">
        <v>17459</v>
      </c>
      <c r="C9584" s="2">
        <v>8292915968</v>
      </c>
      <c r="D9584" s="2" t="s">
        <v>36</v>
      </c>
      <c r="E9584" s="2">
        <v>824125</v>
      </c>
    </row>
    <row r="9585" spans="1:5" x14ac:dyDescent="0.3">
      <c r="A9585" s="2" t="s">
        <v>3667</v>
      </c>
      <c r="B9585" s="2" t="s">
        <v>17460</v>
      </c>
      <c r="C9585" s="2">
        <v>7352082290</v>
      </c>
      <c r="D9585" s="2" t="s">
        <v>36</v>
      </c>
      <c r="E9585" s="2">
        <v>843128</v>
      </c>
    </row>
    <row r="9586" spans="1:5" x14ac:dyDescent="0.3">
      <c r="A9586" s="2" t="s">
        <v>939</v>
      </c>
      <c r="B9586" s="2" t="s">
        <v>17461</v>
      </c>
      <c r="C9586" s="2">
        <v>9430244716</v>
      </c>
      <c r="D9586" s="2" t="s">
        <v>36</v>
      </c>
      <c r="E9586" s="2">
        <v>843128</v>
      </c>
    </row>
    <row r="9587" spans="1:5" x14ac:dyDescent="0.3">
      <c r="A9587" s="2" t="s">
        <v>15018</v>
      </c>
      <c r="B9587" s="2" t="s">
        <v>17462</v>
      </c>
      <c r="C9587" s="2">
        <v>9315441015</v>
      </c>
      <c r="D9587" s="2" t="s">
        <v>36</v>
      </c>
      <c r="E9587" s="2">
        <v>848213</v>
      </c>
    </row>
    <row r="9588" spans="1:5" x14ac:dyDescent="0.3">
      <c r="A9588" s="2" t="s">
        <v>17463</v>
      </c>
      <c r="B9588" s="2" t="s">
        <v>17464</v>
      </c>
      <c r="C9588" s="2">
        <v>9386743877</v>
      </c>
      <c r="D9588" s="2" t="s">
        <v>36</v>
      </c>
      <c r="E9588" s="2">
        <v>843321</v>
      </c>
    </row>
    <row r="9589" spans="1:5" x14ac:dyDescent="0.3">
      <c r="A9589" s="2" t="s">
        <v>1032</v>
      </c>
      <c r="B9589" s="2" t="s">
        <v>17465</v>
      </c>
      <c r="C9589" s="2">
        <v>8083092680</v>
      </c>
      <c r="D9589" s="2" t="s">
        <v>36</v>
      </c>
      <c r="E9589" s="2">
        <v>842004</v>
      </c>
    </row>
    <row r="9590" spans="1:5" x14ac:dyDescent="0.3">
      <c r="A9590" s="2" t="s">
        <v>17466</v>
      </c>
      <c r="B9590" s="2" t="s">
        <v>17467</v>
      </c>
      <c r="C9590" s="2">
        <v>7890379152</v>
      </c>
      <c r="D9590" s="2" t="s">
        <v>36</v>
      </c>
      <c r="E9590" s="2">
        <v>711101</v>
      </c>
    </row>
    <row r="9591" spans="1:5" x14ac:dyDescent="0.3">
      <c r="A9591" s="2" t="s">
        <v>1889</v>
      </c>
      <c r="B9591" s="2" t="s">
        <v>17468</v>
      </c>
      <c r="C9591" s="2">
        <v>9818052091</v>
      </c>
      <c r="D9591" s="2" t="s">
        <v>36</v>
      </c>
      <c r="E9591" s="2">
        <v>843316</v>
      </c>
    </row>
    <row r="9592" spans="1:5" x14ac:dyDescent="0.3">
      <c r="A9592" s="2" t="s">
        <v>17469</v>
      </c>
      <c r="B9592" s="2" t="s">
        <v>17470</v>
      </c>
      <c r="C9592" s="2">
        <v>9708170561</v>
      </c>
      <c r="D9592" s="2" t="s">
        <v>36</v>
      </c>
      <c r="E9592" s="2">
        <v>845406</v>
      </c>
    </row>
    <row r="9593" spans="1:5" x14ac:dyDescent="0.3">
      <c r="A9593" s="2" t="s">
        <v>17471</v>
      </c>
      <c r="B9593" s="2" t="s">
        <v>17472</v>
      </c>
      <c r="C9593" s="2">
        <v>8804420328</v>
      </c>
      <c r="D9593" s="2" t="s">
        <v>36</v>
      </c>
      <c r="E9593" s="2">
        <v>854312</v>
      </c>
    </row>
    <row r="9594" spans="1:5" x14ac:dyDescent="0.3">
      <c r="A9594" s="2" t="s">
        <v>1169</v>
      </c>
      <c r="B9594" s="2" t="s">
        <v>17473</v>
      </c>
      <c r="C9594" s="2">
        <v>7762046137</v>
      </c>
      <c r="D9594" s="2" t="s">
        <v>36</v>
      </c>
      <c r="E9594" s="2">
        <v>854311</v>
      </c>
    </row>
    <row r="9595" spans="1:5" x14ac:dyDescent="0.3">
      <c r="A9595" s="2" t="s">
        <v>17474</v>
      </c>
      <c r="B9595" s="2" t="s">
        <v>17475</v>
      </c>
      <c r="C9595" s="2">
        <v>8002031033</v>
      </c>
      <c r="D9595" s="2" t="s">
        <v>36</v>
      </c>
      <c r="E9595" s="2">
        <v>843128</v>
      </c>
    </row>
    <row r="9596" spans="1:5" x14ac:dyDescent="0.3">
      <c r="A9596" s="2" t="s">
        <v>17476</v>
      </c>
      <c r="B9596" s="2" t="s">
        <v>17477</v>
      </c>
      <c r="C9596" s="2">
        <v>9939103791</v>
      </c>
      <c r="D9596" s="2" t="s">
        <v>36</v>
      </c>
      <c r="E9596" s="2">
        <v>854311</v>
      </c>
    </row>
    <row r="9597" spans="1:5" x14ac:dyDescent="0.3">
      <c r="A9597" s="2" t="s">
        <v>17478</v>
      </c>
      <c r="B9597" s="2" t="s">
        <v>17479</v>
      </c>
      <c r="C9597" s="2">
        <v>7014453507</v>
      </c>
      <c r="D9597" s="2" t="s">
        <v>36</v>
      </c>
      <c r="E9597" s="2">
        <v>848213</v>
      </c>
    </row>
    <row r="9598" spans="1:5" x14ac:dyDescent="0.3">
      <c r="A9598" s="2" t="s">
        <v>17480</v>
      </c>
      <c r="B9598" s="2" t="s">
        <v>17481</v>
      </c>
      <c r="C9598" s="2">
        <v>9572439728</v>
      </c>
      <c r="D9598" s="2" t="s">
        <v>36</v>
      </c>
      <c r="E9598" s="2">
        <v>824125</v>
      </c>
    </row>
    <row r="9599" spans="1:5" x14ac:dyDescent="0.3">
      <c r="A9599" s="2" t="s">
        <v>17482</v>
      </c>
      <c r="B9599" s="2" t="s">
        <v>17483</v>
      </c>
      <c r="C9599" s="2">
        <v>9162497399</v>
      </c>
      <c r="D9599" s="2" t="s">
        <v>36</v>
      </c>
      <c r="E9599" s="2">
        <v>841237</v>
      </c>
    </row>
    <row r="9600" spans="1:5" x14ac:dyDescent="0.3">
      <c r="A9600" s="2" t="s">
        <v>17484</v>
      </c>
      <c r="B9600" s="2" t="s">
        <v>17485</v>
      </c>
      <c r="C9600" s="2">
        <v>8709554206</v>
      </c>
      <c r="D9600" s="2" t="s">
        <v>36</v>
      </c>
      <c r="E9600" s="2">
        <v>824208</v>
      </c>
    </row>
    <row r="9601" spans="1:5" x14ac:dyDescent="0.3">
      <c r="A9601" s="2" t="s">
        <v>4068</v>
      </c>
      <c r="B9601" s="2" t="s">
        <v>17486</v>
      </c>
      <c r="C9601" s="2">
        <v>9852152723</v>
      </c>
      <c r="D9601" s="2" t="s">
        <v>36</v>
      </c>
      <c r="E9601" s="2">
        <v>841226</v>
      </c>
    </row>
    <row r="9602" spans="1:5" x14ac:dyDescent="0.3">
      <c r="A9602" s="2" t="s">
        <v>17487</v>
      </c>
      <c r="B9602" s="2" t="s">
        <v>17488</v>
      </c>
      <c r="C9602" s="2">
        <v>8825379657</v>
      </c>
      <c r="D9602" s="2" t="s">
        <v>36</v>
      </c>
      <c r="E9602" s="2">
        <v>848213</v>
      </c>
    </row>
    <row r="9603" spans="1:5" x14ac:dyDescent="0.3">
      <c r="A9603" s="2" t="s">
        <v>1183</v>
      </c>
      <c r="B9603" s="2" t="s">
        <v>17489</v>
      </c>
      <c r="C9603" s="2">
        <v>8294198917</v>
      </c>
      <c r="D9603" s="2" t="s">
        <v>36</v>
      </c>
      <c r="E9603" s="2">
        <v>841226</v>
      </c>
    </row>
    <row r="9604" spans="1:5" x14ac:dyDescent="0.3">
      <c r="A9604" s="2" t="s">
        <v>17490</v>
      </c>
      <c r="B9604" s="2" t="s">
        <v>17491</v>
      </c>
      <c r="C9604" s="2">
        <v>7061700640</v>
      </c>
      <c r="D9604" s="2" t="s">
        <v>36</v>
      </c>
      <c r="E9604" s="2">
        <v>847108</v>
      </c>
    </row>
    <row r="9605" spans="1:5" x14ac:dyDescent="0.3">
      <c r="A9605" s="2" t="s">
        <v>17492</v>
      </c>
      <c r="B9605" s="2" t="s">
        <v>17493</v>
      </c>
      <c r="C9605" s="2">
        <v>8409764948</v>
      </c>
      <c r="D9605" s="2" t="s">
        <v>36</v>
      </c>
      <c r="E9605" s="2">
        <v>824124</v>
      </c>
    </row>
    <row r="9606" spans="1:5" x14ac:dyDescent="0.3">
      <c r="A9606" s="2" t="s">
        <v>17494</v>
      </c>
      <c r="B9606" s="2" t="s">
        <v>17495</v>
      </c>
      <c r="C9606" s="2">
        <v>9155767861</v>
      </c>
      <c r="D9606" s="2" t="s">
        <v>36</v>
      </c>
      <c r="E9606" s="2">
        <v>824208</v>
      </c>
    </row>
    <row r="9607" spans="1:5" x14ac:dyDescent="0.3">
      <c r="A9607" s="2" t="s">
        <v>17496</v>
      </c>
      <c r="B9607" s="2" t="s">
        <v>17497</v>
      </c>
      <c r="C9607" s="2">
        <v>9973190717</v>
      </c>
      <c r="D9607" s="2" t="s">
        <v>36</v>
      </c>
      <c r="E9607" s="2">
        <v>841226</v>
      </c>
    </row>
    <row r="9608" spans="1:5" x14ac:dyDescent="0.3">
      <c r="A9608" s="2" t="s">
        <v>17498</v>
      </c>
      <c r="B9608" s="2" t="s">
        <v>17499</v>
      </c>
      <c r="C9608" s="2">
        <v>9110051788</v>
      </c>
      <c r="D9608" s="2" t="s">
        <v>36</v>
      </c>
      <c r="E9608" s="2">
        <v>843128</v>
      </c>
    </row>
    <row r="9609" spans="1:5" x14ac:dyDescent="0.3">
      <c r="A9609" s="2" t="s">
        <v>17500</v>
      </c>
      <c r="B9609" s="2" t="s">
        <v>17501</v>
      </c>
      <c r="C9609" s="2">
        <v>9122669893</v>
      </c>
      <c r="D9609" s="2" t="s">
        <v>36</v>
      </c>
      <c r="E9609" s="2">
        <v>824208</v>
      </c>
    </row>
    <row r="9610" spans="1:5" x14ac:dyDescent="0.3">
      <c r="A9610" s="2" t="s">
        <v>17502</v>
      </c>
      <c r="B9610" s="2" t="s">
        <v>17503</v>
      </c>
      <c r="C9610" s="2">
        <v>8002929181</v>
      </c>
      <c r="D9610" s="2" t="s">
        <v>36</v>
      </c>
      <c r="E9610" s="2">
        <v>843128</v>
      </c>
    </row>
    <row r="9611" spans="1:5" x14ac:dyDescent="0.3">
      <c r="A9611" s="2" t="s">
        <v>16489</v>
      </c>
      <c r="B9611" s="2" t="s">
        <v>17504</v>
      </c>
      <c r="C9611" s="2">
        <v>9793144660</v>
      </c>
      <c r="D9611" s="2" t="s">
        <v>36</v>
      </c>
      <c r="E9611" s="2">
        <v>845101</v>
      </c>
    </row>
    <row r="9612" spans="1:5" x14ac:dyDescent="0.3">
      <c r="A9612" s="2" t="s">
        <v>17505</v>
      </c>
      <c r="B9612" s="2" t="s">
        <v>17506</v>
      </c>
      <c r="C9612" s="2">
        <v>7564940020</v>
      </c>
      <c r="D9612" s="2" t="s">
        <v>36</v>
      </c>
      <c r="E9612" s="2">
        <v>841237</v>
      </c>
    </row>
    <row r="9613" spans="1:5" x14ac:dyDescent="0.3">
      <c r="A9613" s="2" t="s">
        <v>17507</v>
      </c>
      <c r="B9613" s="2" t="s">
        <v>17508</v>
      </c>
      <c r="C9613" s="2">
        <v>7461819786</v>
      </c>
      <c r="D9613" s="2" t="s">
        <v>36</v>
      </c>
      <c r="E9613" s="2">
        <v>824208</v>
      </c>
    </row>
    <row r="9614" spans="1:5" x14ac:dyDescent="0.3">
      <c r="A9614" s="2" t="s">
        <v>17509</v>
      </c>
      <c r="B9614" s="2" t="s">
        <v>17510</v>
      </c>
      <c r="C9614" s="2">
        <v>8409040567</v>
      </c>
      <c r="D9614" s="2" t="s">
        <v>36</v>
      </c>
      <c r="E9614" s="2">
        <v>824208</v>
      </c>
    </row>
    <row r="9615" spans="1:5" x14ac:dyDescent="0.3">
      <c r="A9615" s="2" t="s">
        <v>959</v>
      </c>
      <c r="B9615" s="2" t="s">
        <v>17511</v>
      </c>
      <c r="C9615" s="2">
        <v>8294202112</v>
      </c>
      <c r="D9615" s="2" t="s">
        <v>36</v>
      </c>
      <c r="E9615" s="2">
        <v>852112</v>
      </c>
    </row>
    <row r="9616" spans="1:5" x14ac:dyDescent="0.3">
      <c r="A9616" s="2" t="s">
        <v>17512</v>
      </c>
      <c r="B9616" s="2" t="s">
        <v>17513</v>
      </c>
      <c r="C9616" s="2">
        <v>8409374030</v>
      </c>
      <c r="D9616" s="2" t="s">
        <v>36</v>
      </c>
      <c r="E9616" s="2">
        <v>852112</v>
      </c>
    </row>
    <row r="9617" spans="1:5" x14ac:dyDescent="0.3">
      <c r="A9617" s="2" t="s">
        <v>17514</v>
      </c>
      <c r="B9617" s="2" t="s">
        <v>17515</v>
      </c>
      <c r="C9617" s="2">
        <v>6207090207</v>
      </c>
      <c r="D9617" s="2" t="s">
        <v>36</v>
      </c>
      <c r="E9617" s="2">
        <v>843321</v>
      </c>
    </row>
    <row r="9618" spans="1:5" x14ac:dyDescent="0.3">
      <c r="A9618" s="2" t="s">
        <v>17516</v>
      </c>
      <c r="B9618" s="2" t="s">
        <v>17517</v>
      </c>
      <c r="C9618" s="2">
        <v>8969670537</v>
      </c>
      <c r="D9618" s="2" t="s">
        <v>36</v>
      </c>
      <c r="E9618" s="2">
        <v>852112</v>
      </c>
    </row>
    <row r="9619" spans="1:5" x14ac:dyDescent="0.3">
      <c r="A9619" s="2" t="s">
        <v>17518</v>
      </c>
      <c r="B9619" s="2" t="s">
        <v>17519</v>
      </c>
      <c r="C9619" s="2">
        <v>8292364878</v>
      </c>
      <c r="D9619" s="2" t="s">
        <v>36</v>
      </c>
      <c r="E9619" s="2">
        <v>824125</v>
      </c>
    </row>
    <row r="9620" spans="1:5" x14ac:dyDescent="0.3">
      <c r="A9620" s="2" t="s">
        <v>17520</v>
      </c>
      <c r="B9620" s="2" t="s">
        <v>17521</v>
      </c>
      <c r="C9620" s="2">
        <v>7004038654</v>
      </c>
      <c r="D9620" s="2" t="s">
        <v>36</v>
      </c>
      <c r="E9620" s="2">
        <v>801110</v>
      </c>
    </row>
    <row r="9621" spans="1:5" x14ac:dyDescent="0.3">
      <c r="A9621" s="2" t="s">
        <v>17522</v>
      </c>
      <c r="B9621" s="2" t="s">
        <v>17523</v>
      </c>
      <c r="C9621" s="2">
        <v>8969142623</v>
      </c>
      <c r="D9621" s="2" t="s">
        <v>36</v>
      </c>
      <c r="E9621" s="2">
        <v>811303</v>
      </c>
    </row>
    <row r="9622" spans="1:5" x14ac:dyDescent="0.3">
      <c r="A9622" s="2" t="s">
        <v>17524</v>
      </c>
      <c r="B9622" s="2" t="s">
        <v>17525</v>
      </c>
      <c r="C9622" s="2">
        <v>9799083291</v>
      </c>
      <c r="D9622" s="2" t="s">
        <v>7</v>
      </c>
      <c r="E9622" s="2">
        <v>322306</v>
      </c>
    </row>
    <row r="9623" spans="1:5" x14ac:dyDescent="0.3">
      <c r="A9623" s="2" t="s">
        <v>3856</v>
      </c>
      <c r="B9623" s="2" t="s">
        <v>17526</v>
      </c>
      <c r="C9623" s="2">
        <v>9546643485</v>
      </c>
      <c r="D9623" s="2" t="s">
        <v>36</v>
      </c>
      <c r="E9623" s="2">
        <v>845406</v>
      </c>
    </row>
    <row r="9624" spans="1:5" x14ac:dyDescent="0.3">
      <c r="A9624" s="2" t="s">
        <v>17527</v>
      </c>
      <c r="B9624" s="2" t="s">
        <v>17528</v>
      </c>
      <c r="C9624" s="2">
        <v>9006549182</v>
      </c>
      <c r="D9624" s="2" t="s">
        <v>36</v>
      </c>
      <c r="E9624" s="2">
        <v>824124</v>
      </c>
    </row>
    <row r="9625" spans="1:5" x14ac:dyDescent="0.3">
      <c r="A9625" s="2" t="s">
        <v>17529</v>
      </c>
      <c r="B9625" s="2" t="s">
        <v>17530</v>
      </c>
      <c r="C9625" s="2">
        <v>7542971847</v>
      </c>
      <c r="D9625" s="2" t="s">
        <v>36</v>
      </c>
      <c r="E9625" s="2">
        <v>813103</v>
      </c>
    </row>
    <row r="9626" spans="1:5" x14ac:dyDescent="0.3">
      <c r="A9626" s="2" t="s">
        <v>17531</v>
      </c>
      <c r="B9626" s="2" t="s">
        <v>17532</v>
      </c>
      <c r="C9626" s="2">
        <v>8228896423</v>
      </c>
      <c r="D9626" s="2" t="s">
        <v>36</v>
      </c>
      <c r="E9626" s="2">
        <v>811305</v>
      </c>
    </row>
    <row r="9627" spans="1:5" x14ac:dyDescent="0.3">
      <c r="A9627" s="2" t="s">
        <v>17533</v>
      </c>
      <c r="B9627" s="2" t="s">
        <v>17534</v>
      </c>
      <c r="C9627" s="2">
        <v>8766052663</v>
      </c>
      <c r="D9627" s="2" t="s">
        <v>7</v>
      </c>
      <c r="E9627" s="2">
        <v>328001</v>
      </c>
    </row>
    <row r="9628" spans="1:5" x14ac:dyDescent="0.3">
      <c r="A9628" s="2" t="s">
        <v>17535</v>
      </c>
      <c r="B9628" s="2" t="s">
        <v>17536</v>
      </c>
      <c r="C9628" s="2">
        <v>8504815650</v>
      </c>
      <c r="D9628" s="2" t="s">
        <v>7</v>
      </c>
      <c r="E9628" s="2">
        <v>325602</v>
      </c>
    </row>
    <row r="9629" spans="1:5" x14ac:dyDescent="0.3">
      <c r="A9629" s="2" t="s">
        <v>17537</v>
      </c>
      <c r="B9629" s="2" t="s">
        <v>17538</v>
      </c>
      <c r="C9629" s="2">
        <v>9001604756</v>
      </c>
      <c r="D9629" s="2" t="s">
        <v>7</v>
      </c>
      <c r="E9629" s="2">
        <v>306422</v>
      </c>
    </row>
    <row r="9630" spans="1:5" x14ac:dyDescent="0.3">
      <c r="A9630" s="2" t="s">
        <v>3500</v>
      </c>
      <c r="B9630" s="2" t="s">
        <v>17539</v>
      </c>
      <c r="C9630" s="2">
        <v>9828825575</v>
      </c>
      <c r="D9630" s="2" t="s">
        <v>7</v>
      </c>
      <c r="E9630" s="2">
        <v>335523</v>
      </c>
    </row>
    <row r="9631" spans="1:5" x14ac:dyDescent="0.3">
      <c r="A9631" s="2" t="s">
        <v>13458</v>
      </c>
      <c r="B9631" s="2" t="s">
        <v>17540</v>
      </c>
      <c r="C9631" s="2">
        <v>9829503775</v>
      </c>
      <c r="D9631" s="2" t="s">
        <v>7</v>
      </c>
      <c r="E9631" s="2">
        <v>341031</v>
      </c>
    </row>
    <row r="9632" spans="1:5" x14ac:dyDescent="0.3">
      <c r="A9632" s="2" t="s">
        <v>17541</v>
      </c>
      <c r="B9632" s="2" t="s">
        <v>17542</v>
      </c>
      <c r="C9632" s="2">
        <v>6206219017</v>
      </c>
      <c r="D9632" s="2" t="s">
        <v>36</v>
      </c>
      <c r="E9632" s="2">
        <v>848213</v>
      </c>
    </row>
    <row r="9633" spans="1:5" x14ac:dyDescent="0.3">
      <c r="A9633" s="2" t="s">
        <v>17543</v>
      </c>
      <c r="B9633" s="2" t="s">
        <v>17544</v>
      </c>
      <c r="C9633" s="2">
        <v>7485054522</v>
      </c>
      <c r="D9633" s="2" t="s">
        <v>36</v>
      </c>
      <c r="E9633" s="2">
        <v>854333</v>
      </c>
    </row>
    <row r="9634" spans="1:5" x14ac:dyDescent="0.3">
      <c r="A9634" s="2" t="s">
        <v>17543</v>
      </c>
      <c r="B9634" s="2" t="s">
        <v>17545</v>
      </c>
      <c r="C9634" s="2">
        <v>7352910767</v>
      </c>
      <c r="D9634" s="2" t="s">
        <v>36</v>
      </c>
      <c r="E9634" s="2">
        <v>854333</v>
      </c>
    </row>
    <row r="9635" spans="1:5" x14ac:dyDescent="0.3">
      <c r="A9635" s="2" t="s">
        <v>17546</v>
      </c>
      <c r="B9635" s="2" t="s">
        <v>17547</v>
      </c>
      <c r="C9635" s="2">
        <v>9828705021</v>
      </c>
      <c r="D9635" s="2" t="s">
        <v>7</v>
      </c>
      <c r="E9635" s="2">
        <v>335804</v>
      </c>
    </row>
    <row r="9636" spans="1:5" x14ac:dyDescent="0.3">
      <c r="A9636" s="2" t="s">
        <v>17548</v>
      </c>
      <c r="B9636" s="2" t="s">
        <v>17549</v>
      </c>
      <c r="C9636" s="2">
        <v>9006546645</v>
      </c>
      <c r="D9636" s="2" t="s">
        <v>36</v>
      </c>
      <c r="E9636" s="2">
        <v>811303</v>
      </c>
    </row>
    <row r="9637" spans="1:5" x14ac:dyDescent="0.3">
      <c r="A9637" s="2" t="s">
        <v>4047</v>
      </c>
      <c r="B9637" s="2" t="s">
        <v>17550</v>
      </c>
      <c r="C9637" s="2">
        <v>7763991527</v>
      </c>
      <c r="D9637" s="2" t="s">
        <v>36</v>
      </c>
      <c r="E9637" s="2">
        <v>811303</v>
      </c>
    </row>
    <row r="9638" spans="1:5" x14ac:dyDescent="0.3">
      <c r="A9638" s="2" t="s">
        <v>17551</v>
      </c>
      <c r="B9638" s="2" t="s">
        <v>17552</v>
      </c>
      <c r="C9638" s="2">
        <v>6377181891</v>
      </c>
      <c r="D9638" s="2" t="s">
        <v>7</v>
      </c>
      <c r="E9638" s="2">
        <v>325602</v>
      </c>
    </row>
    <row r="9639" spans="1:5" x14ac:dyDescent="0.3">
      <c r="A9639" s="2" t="s">
        <v>17553</v>
      </c>
      <c r="B9639" s="2" t="s">
        <v>17554</v>
      </c>
      <c r="C9639" s="2">
        <v>9934354809</v>
      </c>
      <c r="D9639" s="2" t="s">
        <v>36</v>
      </c>
      <c r="E9639" s="2">
        <v>852123</v>
      </c>
    </row>
    <row r="9640" spans="1:5" x14ac:dyDescent="0.3">
      <c r="A9640" s="2" t="s">
        <v>17555</v>
      </c>
      <c r="B9640" s="2" t="s">
        <v>17556</v>
      </c>
      <c r="C9640" s="2">
        <v>9784100511</v>
      </c>
      <c r="D9640" s="2" t="s">
        <v>7</v>
      </c>
      <c r="E9640" s="2">
        <v>305901</v>
      </c>
    </row>
    <row r="9641" spans="1:5" x14ac:dyDescent="0.3">
      <c r="A9641" s="2" t="s">
        <v>5302</v>
      </c>
      <c r="B9641" s="2" t="s">
        <v>17557</v>
      </c>
      <c r="C9641" s="2">
        <v>8207830075</v>
      </c>
      <c r="D9641" s="2" t="s">
        <v>36</v>
      </c>
      <c r="E9641" s="2">
        <v>843124</v>
      </c>
    </row>
    <row r="9642" spans="1:5" x14ac:dyDescent="0.3">
      <c r="A9642" s="2" t="s">
        <v>17558</v>
      </c>
      <c r="B9642" s="2" t="s">
        <v>17559</v>
      </c>
      <c r="C9642" s="2">
        <v>8058383383</v>
      </c>
      <c r="D9642" s="2" t="s">
        <v>7</v>
      </c>
      <c r="E9642" s="2">
        <v>335804</v>
      </c>
    </row>
    <row r="9643" spans="1:5" x14ac:dyDescent="0.3">
      <c r="A9643" s="2" t="s">
        <v>17560</v>
      </c>
      <c r="B9643" s="2" t="s">
        <v>17561</v>
      </c>
      <c r="C9643" s="2">
        <v>9608648674</v>
      </c>
      <c r="D9643" s="2" t="s">
        <v>36</v>
      </c>
      <c r="E9643" s="2">
        <v>811303</v>
      </c>
    </row>
    <row r="9644" spans="1:5" x14ac:dyDescent="0.3">
      <c r="A9644" s="2" t="s">
        <v>17562</v>
      </c>
      <c r="B9644" s="2" t="s">
        <v>17563</v>
      </c>
      <c r="C9644" s="2">
        <v>7725937363</v>
      </c>
      <c r="D9644" s="2" t="s">
        <v>7</v>
      </c>
      <c r="E9644" s="2">
        <v>314027</v>
      </c>
    </row>
    <row r="9645" spans="1:5" x14ac:dyDescent="0.3">
      <c r="A9645" s="2" t="s">
        <v>17564</v>
      </c>
      <c r="B9645" s="2" t="s">
        <v>17565</v>
      </c>
      <c r="C9645" s="2">
        <v>8102570745</v>
      </c>
      <c r="D9645" s="2" t="s">
        <v>36</v>
      </c>
      <c r="E9645" s="2">
        <v>841411</v>
      </c>
    </row>
    <row r="9646" spans="1:5" x14ac:dyDescent="0.3">
      <c r="A9646" s="2" t="s">
        <v>17566</v>
      </c>
      <c r="B9646" s="2" t="s">
        <v>17567</v>
      </c>
      <c r="C9646" s="2">
        <v>9983484291</v>
      </c>
      <c r="D9646" s="2" t="s">
        <v>7</v>
      </c>
      <c r="E9646" s="2">
        <v>323802</v>
      </c>
    </row>
    <row r="9647" spans="1:5" x14ac:dyDescent="0.3">
      <c r="A9647" s="2" t="s">
        <v>5105</v>
      </c>
      <c r="B9647" s="2" t="s">
        <v>17568</v>
      </c>
      <c r="C9647" s="2">
        <v>9801820052</v>
      </c>
      <c r="D9647" s="2" t="s">
        <v>36</v>
      </c>
      <c r="E9647" s="2">
        <v>844127</v>
      </c>
    </row>
    <row r="9648" spans="1:5" x14ac:dyDescent="0.3">
      <c r="A9648" s="2" t="s">
        <v>17569</v>
      </c>
      <c r="B9648" s="2" t="s">
        <v>17570</v>
      </c>
      <c r="C9648" s="2">
        <v>9636737886</v>
      </c>
      <c r="D9648" s="2" t="s">
        <v>7</v>
      </c>
      <c r="E9648" s="2">
        <v>314031</v>
      </c>
    </row>
    <row r="9649" spans="1:5" x14ac:dyDescent="0.3">
      <c r="A9649" s="2" t="s">
        <v>17571</v>
      </c>
      <c r="B9649" s="2" t="s">
        <v>17572</v>
      </c>
      <c r="C9649" s="2">
        <v>6376967439</v>
      </c>
      <c r="D9649" s="2" t="s">
        <v>7</v>
      </c>
      <c r="E9649" s="2">
        <v>313708</v>
      </c>
    </row>
    <row r="9650" spans="1:5" x14ac:dyDescent="0.3">
      <c r="A9650" s="2" t="s">
        <v>17573</v>
      </c>
      <c r="B9650" s="2" t="s">
        <v>17574</v>
      </c>
      <c r="C9650" s="2">
        <v>7250419863</v>
      </c>
      <c r="D9650" s="2" t="s">
        <v>36</v>
      </c>
      <c r="E9650" s="2">
        <v>847404</v>
      </c>
    </row>
    <row r="9651" spans="1:5" x14ac:dyDescent="0.3">
      <c r="A9651" s="2" t="s">
        <v>17529</v>
      </c>
      <c r="B9651" s="2" t="s">
        <v>17575</v>
      </c>
      <c r="C9651" s="2">
        <v>9570430095</v>
      </c>
      <c r="D9651" s="2" t="s">
        <v>36</v>
      </c>
      <c r="E9651" s="2">
        <v>813103</v>
      </c>
    </row>
    <row r="9652" spans="1:5" x14ac:dyDescent="0.3">
      <c r="A9652" s="2" t="s">
        <v>17576</v>
      </c>
      <c r="B9652" s="2" t="s">
        <v>17577</v>
      </c>
      <c r="C9652" s="2">
        <v>9113181893</v>
      </c>
      <c r="D9652" s="2" t="s">
        <v>36</v>
      </c>
      <c r="E9652" s="2">
        <v>848201</v>
      </c>
    </row>
    <row r="9653" spans="1:5" x14ac:dyDescent="0.3">
      <c r="A9653" s="2" t="s">
        <v>17578</v>
      </c>
      <c r="B9653" s="2" t="s">
        <v>17579</v>
      </c>
      <c r="C9653" s="2">
        <v>9748901690</v>
      </c>
      <c r="D9653" s="2" t="s">
        <v>36</v>
      </c>
      <c r="E9653" s="2">
        <v>811305</v>
      </c>
    </row>
    <row r="9654" spans="1:5" x14ac:dyDescent="0.3">
      <c r="A9654" s="2" t="s">
        <v>17580</v>
      </c>
      <c r="B9654" s="2" t="s">
        <v>17581</v>
      </c>
      <c r="C9654" s="2">
        <v>9214438386</v>
      </c>
      <c r="D9654" s="2" t="s">
        <v>7</v>
      </c>
      <c r="E9654" s="2">
        <v>302001</v>
      </c>
    </row>
    <row r="9655" spans="1:5" x14ac:dyDescent="0.3">
      <c r="A9655" s="2" t="s">
        <v>17582</v>
      </c>
      <c r="B9655" s="2" t="s">
        <v>17583</v>
      </c>
      <c r="C9655" s="2">
        <v>7610039761</v>
      </c>
      <c r="D9655" s="2" t="s">
        <v>7</v>
      </c>
      <c r="E9655" s="2">
        <v>335024</v>
      </c>
    </row>
    <row r="9656" spans="1:5" x14ac:dyDescent="0.3">
      <c r="A9656" s="2" t="s">
        <v>4874</v>
      </c>
      <c r="B9656" s="2" t="s">
        <v>17584</v>
      </c>
      <c r="C9656" s="2">
        <v>7250496855</v>
      </c>
      <c r="D9656" s="2" t="s">
        <v>36</v>
      </c>
      <c r="E9656" s="2">
        <v>824201</v>
      </c>
    </row>
    <row r="9657" spans="1:5" x14ac:dyDescent="0.3">
      <c r="A9657" s="2" t="s">
        <v>17585</v>
      </c>
      <c r="B9657" s="2" t="s">
        <v>17586</v>
      </c>
      <c r="C9657" s="2">
        <v>9540325784</v>
      </c>
      <c r="D9657" s="2" t="s">
        <v>36</v>
      </c>
      <c r="E9657" s="2">
        <v>811305</v>
      </c>
    </row>
    <row r="9658" spans="1:5" x14ac:dyDescent="0.3">
      <c r="A9658" s="2" t="s">
        <v>17587</v>
      </c>
      <c r="B9658" s="2" t="s">
        <v>17588</v>
      </c>
      <c r="C9658" s="2">
        <v>7079092271</v>
      </c>
      <c r="D9658" s="2" t="s">
        <v>36</v>
      </c>
      <c r="E9658" s="2">
        <v>845457</v>
      </c>
    </row>
    <row r="9659" spans="1:5" x14ac:dyDescent="0.3">
      <c r="A9659" s="2" t="s">
        <v>17553</v>
      </c>
      <c r="B9659" s="2" t="s">
        <v>17589</v>
      </c>
      <c r="C9659" s="2">
        <v>8084890201</v>
      </c>
      <c r="D9659" s="2" t="s">
        <v>36</v>
      </c>
      <c r="E9659" s="2">
        <v>852123</v>
      </c>
    </row>
    <row r="9660" spans="1:5" x14ac:dyDescent="0.3">
      <c r="A9660" s="2" t="s">
        <v>17590</v>
      </c>
      <c r="B9660" s="2" t="s">
        <v>17591</v>
      </c>
      <c r="C9660" s="2">
        <v>9304267319</v>
      </c>
      <c r="D9660" s="2" t="s">
        <v>36</v>
      </c>
      <c r="E9660" s="2">
        <v>813121</v>
      </c>
    </row>
    <row r="9661" spans="1:5" x14ac:dyDescent="0.3">
      <c r="A9661" s="2" t="s">
        <v>17592</v>
      </c>
      <c r="B9661" s="2" t="s">
        <v>17593</v>
      </c>
      <c r="C9661" s="2">
        <v>7903733236</v>
      </c>
      <c r="D9661" s="2" t="s">
        <v>36</v>
      </c>
      <c r="E9661" s="2">
        <v>811305</v>
      </c>
    </row>
    <row r="9662" spans="1:5" x14ac:dyDescent="0.3">
      <c r="A9662" s="2" t="s">
        <v>17594</v>
      </c>
      <c r="B9662" s="2" t="s">
        <v>17595</v>
      </c>
      <c r="C9662" s="2">
        <v>9123288452</v>
      </c>
      <c r="D9662" s="2" t="s">
        <v>36</v>
      </c>
      <c r="E9662" s="2">
        <v>811305</v>
      </c>
    </row>
    <row r="9663" spans="1:5" x14ac:dyDescent="0.3">
      <c r="A9663" s="2" t="s">
        <v>17596</v>
      </c>
      <c r="B9663" s="2" t="s">
        <v>17597</v>
      </c>
      <c r="C9663" s="2">
        <v>9414638386</v>
      </c>
      <c r="D9663" s="2" t="s">
        <v>7</v>
      </c>
      <c r="E9663" s="2">
        <v>302001</v>
      </c>
    </row>
    <row r="9664" spans="1:5" x14ac:dyDescent="0.3">
      <c r="A9664" s="2" t="s">
        <v>17598</v>
      </c>
      <c r="B9664" s="2" t="s">
        <v>17599</v>
      </c>
      <c r="C9664" s="2">
        <v>8521687960</v>
      </c>
      <c r="D9664" s="2" t="s">
        <v>36</v>
      </c>
      <c r="E9664" s="2">
        <v>847103</v>
      </c>
    </row>
    <row r="9665" spans="1:5" x14ac:dyDescent="0.3">
      <c r="A9665" s="2" t="s">
        <v>17053</v>
      </c>
      <c r="B9665" s="2" t="s">
        <v>17600</v>
      </c>
      <c r="C9665" s="2">
        <v>8051847038</v>
      </c>
      <c r="D9665" s="2" t="s">
        <v>36</v>
      </c>
      <c r="E9665" s="2">
        <v>811305</v>
      </c>
    </row>
    <row r="9666" spans="1:5" x14ac:dyDescent="0.3">
      <c r="A9666" s="2" t="s">
        <v>16823</v>
      </c>
      <c r="B9666" s="2" t="s">
        <v>17601</v>
      </c>
      <c r="C9666" s="2">
        <v>7004914662</v>
      </c>
      <c r="D9666" s="2" t="s">
        <v>36</v>
      </c>
      <c r="E9666" s="2">
        <v>811305</v>
      </c>
    </row>
    <row r="9667" spans="1:5" x14ac:dyDescent="0.3">
      <c r="A9667" s="2" t="s">
        <v>17602</v>
      </c>
      <c r="B9667" s="2" t="s">
        <v>17603</v>
      </c>
      <c r="C9667" s="2">
        <v>9523719243</v>
      </c>
      <c r="D9667" s="2" t="s">
        <v>36</v>
      </c>
      <c r="E9667" s="2">
        <v>804428</v>
      </c>
    </row>
    <row r="9668" spans="1:5" x14ac:dyDescent="0.3">
      <c r="A9668" s="2" t="s">
        <v>17604</v>
      </c>
      <c r="B9668" s="2" t="s">
        <v>17605</v>
      </c>
      <c r="C9668" s="2">
        <v>9829221893</v>
      </c>
      <c r="D9668" s="2" t="s">
        <v>7</v>
      </c>
      <c r="E9668" s="2">
        <v>335803</v>
      </c>
    </row>
    <row r="9669" spans="1:5" x14ac:dyDescent="0.3">
      <c r="A9669" s="2" t="s">
        <v>17606</v>
      </c>
      <c r="B9669" s="2" t="s">
        <v>17607</v>
      </c>
      <c r="C9669" s="2">
        <v>8302800023</v>
      </c>
      <c r="D9669" s="2" t="s">
        <v>7</v>
      </c>
      <c r="E9669" s="2">
        <v>335040</v>
      </c>
    </row>
    <row r="9670" spans="1:5" x14ac:dyDescent="0.3">
      <c r="A9670" s="2" t="s">
        <v>17608</v>
      </c>
      <c r="B9670" s="2" t="s">
        <v>17609</v>
      </c>
      <c r="C9670" s="2">
        <v>7062033334</v>
      </c>
      <c r="D9670" s="2" t="s">
        <v>7</v>
      </c>
      <c r="E9670" s="2">
        <v>335001</v>
      </c>
    </row>
    <row r="9671" spans="1:5" x14ac:dyDescent="0.3">
      <c r="A9671" s="2" t="s">
        <v>7514</v>
      </c>
      <c r="B9671" s="2" t="s">
        <v>17610</v>
      </c>
      <c r="C9671" s="2">
        <v>8118818094</v>
      </c>
      <c r="D9671" s="2" t="s">
        <v>7</v>
      </c>
      <c r="E9671" s="2">
        <v>335804</v>
      </c>
    </row>
    <row r="9672" spans="1:5" x14ac:dyDescent="0.3">
      <c r="A9672" s="2" t="s">
        <v>12624</v>
      </c>
      <c r="B9672" s="2" t="s">
        <v>17611</v>
      </c>
      <c r="C9672" s="2">
        <v>9525811058</v>
      </c>
      <c r="D9672" s="2" t="s">
        <v>36</v>
      </c>
      <c r="E9672" s="2">
        <v>843126</v>
      </c>
    </row>
    <row r="9673" spans="1:5" x14ac:dyDescent="0.3">
      <c r="A9673" s="2" t="s">
        <v>17612</v>
      </c>
      <c r="B9673" s="2" t="s">
        <v>17613</v>
      </c>
      <c r="C9673" s="2">
        <v>8002093814</v>
      </c>
      <c r="D9673" s="2" t="s">
        <v>36</v>
      </c>
      <c r="E9673" s="2">
        <v>852123</v>
      </c>
    </row>
    <row r="9674" spans="1:5" x14ac:dyDescent="0.3">
      <c r="A9674" s="2" t="s">
        <v>17614</v>
      </c>
      <c r="B9674" s="2" t="s">
        <v>17615</v>
      </c>
      <c r="C9674" s="2">
        <v>9661861321</v>
      </c>
      <c r="D9674" s="2" t="s">
        <v>36</v>
      </c>
      <c r="E9674" s="2">
        <v>811312</v>
      </c>
    </row>
    <row r="9675" spans="1:5" x14ac:dyDescent="0.3">
      <c r="A9675" s="2" t="s">
        <v>17616</v>
      </c>
      <c r="B9675" s="2" t="s">
        <v>17617</v>
      </c>
      <c r="C9675" s="2">
        <v>9582298800</v>
      </c>
      <c r="D9675" s="2" t="s">
        <v>36</v>
      </c>
      <c r="E9675" s="2">
        <v>110019</v>
      </c>
    </row>
    <row r="9676" spans="1:5" x14ac:dyDescent="0.3">
      <c r="A9676" s="2" t="s">
        <v>17077</v>
      </c>
      <c r="B9676" s="2" t="s">
        <v>17618</v>
      </c>
      <c r="C9676" s="2">
        <v>7903010690</v>
      </c>
      <c r="D9676" s="2" t="s">
        <v>36</v>
      </c>
      <c r="E9676" s="2">
        <v>824112</v>
      </c>
    </row>
    <row r="9677" spans="1:5" x14ac:dyDescent="0.3">
      <c r="A9677" s="2" t="s">
        <v>17619</v>
      </c>
      <c r="B9677" s="2" t="s">
        <v>17620</v>
      </c>
      <c r="C9677" s="2">
        <v>6265985697</v>
      </c>
      <c r="D9677" s="2" t="s">
        <v>36</v>
      </c>
      <c r="E9677" s="2">
        <v>802223</v>
      </c>
    </row>
    <row r="9678" spans="1:5" x14ac:dyDescent="0.3">
      <c r="A9678" s="2" t="s">
        <v>17621</v>
      </c>
      <c r="B9678" s="2" t="s">
        <v>17622</v>
      </c>
      <c r="C9678" s="2">
        <v>9955221079</v>
      </c>
      <c r="D9678" s="2" t="s">
        <v>36</v>
      </c>
      <c r="E9678" s="2">
        <v>394210</v>
      </c>
    </row>
    <row r="9679" spans="1:5" x14ac:dyDescent="0.3">
      <c r="A9679" s="2" t="s">
        <v>17623</v>
      </c>
      <c r="B9679" s="2" t="s">
        <v>17624</v>
      </c>
      <c r="C9679" s="2">
        <v>7828863675</v>
      </c>
      <c r="D9679" s="2" t="s">
        <v>36</v>
      </c>
      <c r="E9679" s="2">
        <v>822115</v>
      </c>
    </row>
    <row r="9680" spans="1:5" x14ac:dyDescent="0.3">
      <c r="A9680" s="2" t="s">
        <v>4837</v>
      </c>
      <c r="B9680" s="2" t="s">
        <v>17625</v>
      </c>
      <c r="C9680" s="2">
        <v>9708444145</v>
      </c>
      <c r="D9680" s="2" t="s">
        <v>36</v>
      </c>
      <c r="E9680" s="2">
        <v>844127</v>
      </c>
    </row>
    <row r="9681" spans="1:5" x14ac:dyDescent="0.3">
      <c r="A9681" s="2" t="s">
        <v>17626</v>
      </c>
      <c r="B9681" s="2" t="s">
        <v>17627</v>
      </c>
      <c r="C9681" s="2">
        <v>9709756097</v>
      </c>
      <c r="D9681" s="2" t="s">
        <v>36</v>
      </c>
      <c r="E9681" s="2">
        <v>844112</v>
      </c>
    </row>
    <row r="9682" spans="1:5" x14ac:dyDescent="0.3">
      <c r="A9682" s="2" t="s">
        <v>5523</v>
      </c>
      <c r="B9682" s="2" t="s">
        <v>17628</v>
      </c>
      <c r="C9682" s="2">
        <v>8676869207</v>
      </c>
      <c r="D9682" s="2" t="s">
        <v>36</v>
      </c>
      <c r="E9682" s="2">
        <v>843117</v>
      </c>
    </row>
    <row r="9683" spans="1:5" x14ac:dyDescent="0.3">
      <c r="A9683" s="2" t="s">
        <v>2684</v>
      </c>
      <c r="B9683" s="2" t="s">
        <v>17629</v>
      </c>
      <c r="C9683" s="2">
        <v>8083844527</v>
      </c>
      <c r="D9683" s="2" t="s">
        <v>36</v>
      </c>
      <c r="E9683" s="2">
        <v>843117</v>
      </c>
    </row>
    <row r="9684" spans="1:5" x14ac:dyDescent="0.3">
      <c r="A9684" s="2" t="s">
        <v>2969</v>
      </c>
      <c r="B9684" s="2" t="s">
        <v>17630</v>
      </c>
      <c r="C9684" s="2">
        <v>9934621002</v>
      </c>
      <c r="D9684" s="2" t="s">
        <v>36</v>
      </c>
      <c r="E9684" s="2">
        <v>845406</v>
      </c>
    </row>
    <row r="9685" spans="1:5" x14ac:dyDescent="0.3">
      <c r="A9685" s="2" t="s">
        <v>13970</v>
      </c>
      <c r="B9685" s="2" t="s">
        <v>17631</v>
      </c>
      <c r="C9685" s="2">
        <v>7545817800</v>
      </c>
      <c r="D9685" s="2" t="s">
        <v>36</v>
      </c>
      <c r="E9685" s="2">
        <v>845415</v>
      </c>
    </row>
    <row r="9686" spans="1:5" x14ac:dyDescent="0.3">
      <c r="A9686" s="2" t="s">
        <v>17632</v>
      </c>
      <c r="B9686" s="2" t="s">
        <v>17633</v>
      </c>
      <c r="C9686" s="2">
        <v>9760705685</v>
      </c>
      <c r="D9686" s="2" t="s">
        <v>36</v>
      </c>
      <c r="E9686" s="2">
        <v>207250</v>
      </c>
    </row>
    <row r="9687" spans="1:5" x14ac:dyDescent="0.3">
      <c r="A9687" s="2" t="s">
        <v>2913</v>
      </c>
      <c r="B9687" s="2" t="s">
        <v>17634</v>
      </c>
      <c r="C9687" s="2">
        <v>9279523301</v>
      </c>
      <c r="D9687" s="2" t="s">
        <v>36</v>
      </c>
      <c r="E9687" s="2">
        <v>843129</v>
      </c>
    </row>
    <row r="9688" spans="1:5" x14ac:dyDescent="0.3">
      <c r="A9688" s="2" t="s">
        <v>17635</v>
      </c>
      <c r="B9688" s="2" t="s">
        <v>17636</v>
      </c>
      <c r="C9688" s="2">
        <v>8072142169</v>
      </c>
      <c r="D9688" s="2" t="s">
        <v>36</v>
      </c>
      <c r="E9688" s="2">
        <v>846005</v>
      </c>
    </row>
    <row r="9689" spans="1:5" x14ac:dyDescent="0.3">
      <c r="A9689" s="2" t="s">
        <v>17637</v>
      </c>
      <c r="B9689" s="2" t="s">
        <v>17638</v>
      </c>
      <c r="C9689" s="2">
        <v>7903386539</v>
      </c>
      <c r="D9689" s="2" t="s">
        <v>36</v>
      </c>
      <c r="E9689" s="2">
        <v>848213</v>
      </c>
    </row>
    <row r="9690" spans="1:5" x14ac:dyDescent="0.3">
      <c r="A9690" s="2" t="s">
        <v>17639</v>
      </c>
      <c r="B9690" s="2" t="s">
        <v>17640</v>
      </c>
      <c r="C9690" s="2">
        <v>9801740554</v>
      </c>
      <c r="D9690" s="2" t="s">
        <v>36</v>
      </c>
      <c r="E9690" s="2">
        <v>847302</v>
      </c>
    </row>
    <row r="9691" spans="1:5" x14ac:dyDescent="0.3">
      <c r="A9691" s="2" t="s">
        <v>17641</v>
      </c>
      <c r="B9691" s="2" t="s">
        <v>17642</v>
      </c>
      <c r="C9691" s="2">
        <v>9504317719</v>
      </c>
      <c r="D9691" s="2" t="s">
        <v>36</v>
      </c>
      <c r="E9691" s="2">
        <v>854312</v>
      </c>
    </row>
    <row r="9692" spans="1:5" x14ac:dyDescent="0.3">
      <c r="A9692" s="2" t="s">
        <v>17643</v>
      </c>
      <c r="B9692" s="2" t="s">
        <v>17644</v>
      </c>
      <c r="C9692" s="2">
        <v>7050212410</v>
      </c>
      <c r="D9692" s="2" t="s">
        <v>36</v>
      </c>
      <c r="E9692" s="2">
        <v>813205</v>
      </c>
    </row>
    <row r="9693" spans="1:5" x14ac:dyDescent="0.3">
      <c r="A9693" s="2" t="s">
        <v>17643</v>
      </c>
      <c r="B9693" s="2" t="s">
        <v>17645</v>
      </c>
      <c r="C9693" s="2">
        <v>8825175060</v>
      </c>
      <c r="D9693" s="2" t="s">
        <v>36</v>
      </c>
      <c r="E9693" s="2">
        <v>813205</v>
      </c>
    </row>
    <row r="9694" spans="1:5" x14ac:dyDescent="0.3">
      <c r="A9694" s="2" t="s">
        <v>17646</v>
      </c>
      <c r="B9694" s="2" t="s">
        <v>17647</v>
      </c>
      <c r="C9694" s="2">
        <v>6205426993</v>
      </c>
      <c r="D9694" s="2" t="s">
        <v>36</v>
      </c>
      <c r="E9694" s="2">
        <v>854202</v>
      </c>
    </row>
    <row r="9695" spans="1:5" x14ac:dyDescent="0.3">
      <c r="A9695" s="2" t="s">
        <v>17648</v>
      </c>
      <c r="B9695" s="2" t="s">
        <v>17649</v>
      </c>
      <c r="C9695" s="2">
        <v>8271347888</v>
      </c>
      <c r="D9695" s="2" t="s">
        <v>36</v>
      </c>
      <c r="E9695" s="2">
        <v>846009</v>
      </c>
    </row>
    <row r="9696" spans="1:5" x14ac:dyDescent="0.3">
      <c r="A9696" s="2" t="s">
        <v>17650</v>
      </c>
      <c r="B9696" s="2" t="s">
        <v>17651</v>
      </c>
      <c r="C9696" s="2">
        <v>8292314213</v>
      </c>
      <c r="D9696" s="2" t="s">
        <v>36</v>
      </c>
      <c r="E9696" s="2">
        <v>847308</v>
      </c>
    </row>
    <row r="9697" spans="1:5" x14ac:dyDescent="0.3">
      <c r="A9697" s="2" t="s">
        <v>17652</v>
      </c>
      <c r="B9697" s="2" t="s">
        <v>17653</v>
      </c>
      <c r="C9697" s="2">
        <v>8271645861</v>
      </c>
      <c r="D9697" s="2" t="s">
        <v>36</v>
      </c>
      <c r="E9697" s="2">
        <v>846007</v>
      </c>
    </row>
    <row r="9698" spans="1:5" x14ac:dyDescent="0.3">
      <c r="A9698" s="2" t="s">
        <v>17654</v>
      </c>
      <c r="B9698" s="2" t="s">
        <v>17655</v>
      </c>
      <c r="C9698" s="2">
        <v>9955372021</v>
      </c>
      <c r="D9698" s="2" t="s">
        <v>36</v>
      </c>
      <c r="E9698" s="2">
        <v>847108</v>
      </c>
    </row>
    <row r="9699" spans="1:5" x14ac:dyDescent="0.3">
      <c r="A9699" s="2" t="s">
        <v>17656</v>
      </c>
      <c r="B9699" s="2" t="s">
        <v>17657</v>
      </c>
      <c r="C9699" s="2">
        <v>9507813288</v>
      </c>
      <c r="D9699" s="2" t="s">
        <v>36</v>
      </c>
      <c r="E9699" s="2">
        <v>844127</v>
      </c>
    </row>
    <row r="9700" spans="1:5" x14ac:dyDescent="0.3">
      <c r="A9700" s="2" t="s">
        <v>17658</v>
      </c>
      <c r="B9700" s="2" t="s">
        <v>17659</v>
      </c>
      <c r="C9700" s="2">
        <v>8252166278</v>
      </c>
      <c r="D9700" s="2" t="s">
        <v>36</v>
      </c>
      <c r="E9700" s="2">
        <v>844127</v>
      </c>
    </row>
    <row r="9701" spans="1:5" x14ac:dyDescent="0.3">
      <c r="A9701" s="2" t="s">
        <v>17660</v>
      </c>
      <c r="B9701" s="2" t="s">
        <v>17661</v>
      </c>
      <c r="C9701" s="2">
        <v>9939285362</v>
      </c>
      <c r="D9701" s="2" t="s">
        <v>36</v>
      </c>
      <c r="E9701" s="2">
        <v>843119</v>
      </c>
    </row>
    <row r="9702" spans="1:5" x14ac:dyDescent="0.3">
      <c r="A9702" s="2" t="s">
        <v>17662</v>
      </c>
      <c r="B9702" s="2" t="s">
        <v>17663</v>
      </c>
      <c r="C9702" s="2">
        <v>9939508782</v>
      </c>
      <c r="D9702" s="2" t="s">
        <v>36</v>
      </c>
      <c r="E9702" s="2">
        <v>844127</v>
      </c>
    </row>
    <row r="9703" spans="1:5" x14ac:dyDescent="0.3">
      <c r="A9703" s="2" t="s">
        <v>17664</v>
      </c>
      <c r="B9703" s="2" t="s">
        <v>17665</v>
      </c>
      <c r="C9703" s="2">
        <v>9162181643</v>
      </c>
      <c r="D9703" s="2" t="s">
        <v>36</v>
      </c>
      <c r="E9703" s="2">
        <v>844127</v>
      </c>
    </row>
    <row r="9704" spans="1:5" x14ac:dyDescent="0.3">
      <c r="A9704" s="2" t="s">
        <v>17666</v>
      </c>
      <c r="B9704" s="2" t="s">
        <v>17667</v>
      </c>
      <c r="C9704" s="2">
        <v>9572495253</v>
      </c>
      <c r="D9704" s="2" t="s">
        <v>36</v>
      </c>
      <c r="E9704" s="2">
        <v>844127</v>
      </c>
    </row>
    <row r="9705" spans="1:5" x14ac:dyDescent="0.3">
      <c r="A9705" s="2" t="s">
        <v>939</v>
      </c>
      <c r="B9705" s="2" t="s">
        <v>17668</v>
      </c>
      <c r="C9705" s="2">
        <v>9661500150</v>
      </c>
      <c r="D9705" s="2" t="s">
        <v>36</v>
      </c>
      <c r="E9705" s="2">
        <v>844127</v>
      </c>
    </row>
    <row r="9706" spans="1:5" x14ac:dyDescent="0.3">
      <c r="A9706" s="2" t="s">
        <v>7914</v>
      </c>
      <c r="B9706" s="2" t="s">
        <v>17669</v>
      </c>
      <c r="C9706" s="2">
        <v>9570720083</v>
      </c>
      <c r="D9706" s="2" t="s">
        <v>36</v>
      </c>
      <c r="E9706" s="2">
        <v>844127</v>
      </c>
    </row>
    <row r="9707" spans="1:5" x14ac:dyDescent="0.3">
      <c r="A9707" s="2" t="s">
        <v>17670</v>
      </c>
      <c r="B9707" s="2" t="s">
        <v>17671</v>
      </c>
      <c r="C9707" s="2">
        <v>7410559497</v>
      </c>
      <c r="D9707" s="2" t="s">
        <v>36</v>
      </c>
      <c r="E9707" s="2">
        <v>844127</v>
      </c>
    </row>
    <row r="9708" spans="1:5" x14ac:dyDescent="0.3">
      <c r="A9708" s="2" t="s">
        <v>1269</v>
      </c>
      <c r="B9708" s="2" t="s">
        <v>17672</v>
      </c>
      <c r="C9708" s="2">
        <v>9128551603</v>
      </c>
      <c r="D9708" s="2" t="s">
        <v>36</v>
      </c>
      <c r="E9708" s="2">
        <v>844127</v>
      </c>
    </row>
    <row r="9709" spans="1:5" x14ac:dyDescent="0.3">
      <c r="A9709" s="2" t="s">
        <v>17673</v>
      </c>
      <c r="B9709" s="2" t="s">
        <v>17674</v>
      </c>
      <c r="C9709" s="2">
        <v>9693757603</v>
      </c>
      <c r="D9709" s="2" t="s">
        <v>36</v>
      </c>
      <c r="E9709" s="2">
        <v>844127</v>
      </c>
    </row>
    <row r="9710" spans="1:5" x14ac:dyDescent="0.3">
      <c r="A9710" s="2" t="s">
        <v>13774</v>
      </c>
      <c r="B9710" s="2" t="s">
        <v>17675</v>
      </c>
      <c r="C9710" s="2">
        <v>8757073507</v>
      </c>
      <c r="D9710" s="2" t="s">
        <v>36</v>
      </c>
      <c r="E9710" s="2">
        <v>843119</v>
      </c>
    </row>
    <row r="9711" spans="1:5" x14ac:dyDescent="0.3">
      <c r="A9711" s="2" t="s">
        <v>2813</v>
      </c>
      <c r="B9711" s="2" t="s">
        <v>17676</v>
      </c>
      <c r="C9711" s="2">
        <v>7260904214</v>
      </c>
      <c r="D9711" s="2" t="s">
        <v>36</v>
      </c>
      <c r="E9711" s="2">
        <v>844127</v>
      </c>
    </row>
    <row r="9712" spans="1:5" x14ac:dyDescent="0.3">
      <c r="A9712" s="2" t="s">
        <v>1183</v>
      </c>
      <c r="B9712" s="2" t="s">
        <v>17677</v>
      </c>
      <c r="C9712" s="2">
        <v>9525613854</v>
      </c>
      <c r="D9712" s="2" t="s">
        <v>36</v>
      </c>
      <c r="E9712" s="2">
        <v>844127</v>
      </c>
    </row>
    <row r="9713" spans="1:5" x14ac:dyDescent="0.3">
      <c r="A9713" s="2" t="s">
        <v>1183</v>
      </c>
      <c r="B9713" s="2" t="s">
        <v>17678</v>
      </c>
      <c r="C9713" s="2">
        <v>9525613854</v>
      </c>
      <c r="D9713" s="2" t="s">
        <v>36</v>
      </c>
      <c r="E9713" s="2">
        <v>844127</v>
      </c>
    </row>
    <row r="9714" spans="1:5" x14ac:dyDescent="0.3">
      <c r="A9714" s="2" t="s">
        <v>17679</v>
      </c>
      <c r="B9714" s="2" t="s">
        <v>17680</v>
      </c>
      <c r="C9714" s="2">
        <v>9661637604</v>
      </c>
      <c r="D9714" s="2" t="s">
        <v>36</v>
      </c>
      <c r="E9714" s="2">
        <v>841414</v>
      </c>
    </row>
    <row r="9715" spans="1:5" x14ac:dyDescent="0.3">
      <c r="A9715" s="2" t="s">
        <v>37</v>
      </c>
      <c r="B9715" s="2" t="s">
        <v>17681</v>
      </c>
      <c r="C9715" s="2">
        <v>9661637604</v>
      </c>
      <c r="D9715" s="2" t="s">
        <v>36</v>
      </c>
      <c r="E9715" s="2">
        <v>841414</v>
      </c>
    </row>
    <row r="9716" spans="1:5" x14ac:dyDescent="0.3">
      <c r="A9716" s="2" t="s">
        <v>10362</v>
      </c>
      <c r="B9716" s="2" t="s">
        <v>17682</v>
      </c>
      <c r="C9716" s="2">
        <v>9097452297</v>
      </c>
      <c r="D9716" s="2" t="s">
        <v>36</v>
      </c>
      <c r="E9716" s="2">
        <v>843117</v>
      </c>
    </row>
    <row r="9717" spans="1:5" x14ac:dyDescent="0.3">
      <c r="A9717" s="2" t="s">
        <v>17683</v>
      </c>
      <c r="B9717" s="2" t="s">
        <v>17684</v>
      </c>
      <c r="C9717" s="2">
        <v>8825114047</v>
      </c>
      <c r="D9717" s="2" t="s">
        <v>36</v>
      </c>
      <c r="E9717" s="2">
        <v>843128</v>
      </c>
    </row>
    <row r="9718" spans="1:5" x14ac:dyDescent="0.3">
      <c r="A9718" s="2" t="s">
        <v>17502</v>
      </c>
      <c r="B9718" s="2" t="s">
        <v>17685</v>
      </c>
      <c r="C9718" s="2">
        <v>8002929181</v>
      </c>
      <c r="D9718" s="2" t="s">
        <v>36</v>
      </c>
      <c r="E9718" s="2">
        <v>843128</v>
      </c>
    </row>
    <row r="9719" spans="1:5" x14ac:dyDescent="0.3">
      <c r="A9719" s="2" t="s">
        <v>17686</v>
      </c>
      <c r="B9719" s="2" t="s">
        <v>17687</v>
      </c>
      <c r="C9719" s="2">
        <v>7635018510</v>
      </c>
      <c r="D9719" s="2" t="s">
        <v>36</v>
      </c>
      <c r="E9719" s="2">
        <v>843105</v>
      </c>
    </row>
    <row r="9720" spans="1:5" x14ac:dyDescent="0.3">
      <c r="A9720" s="2" t="s">
        <v>17688</v>
      </c>
      <c r="B9720" s="2" t="s">
        <v>17689</v>
      </c>
      <c r="C9720" s="2">
        <v>9973035783</v>
      </c>
      <c r="D9720" s="2" t="s">
        <v>36</v>
      </c>
      <c r="E9720" s="2">
        <v>841226</v>
      </c>
    </row>
    <row r="9721" spans="1:5" x14ac:dyDescent="0.3">
      <c r="A9721" s="2" t="s">
        <v>17690</v>
      </c>
      <c r="B9721" s="2" t="s">
        <v>17691</v>
      </c>
      <c r="C9721" s="2">
        <v>7488112105</v>
      </c>
      <c r="D9721" s="2" t="s">
        <v>36</v>
      </c>
      <c r="E9721" s="2">
        <v>843321</v>
      </c>
    </row>
    <row r="9722" spans="1:5" x14ac:dyDescent="0.3">
      <c r="A9722" s="2" t="s">
        <v>17514</v>
      </c>
      <c r="B9722" s="2" t="s">
        <v>17692</v>
      </c>
      <c r="C9722" s="2">
        <v>7766824196</v>
      </c>
      <c r="D9722" s="2" t="s">
        <v>36</v>
      </c>
      <c r="E9722" s="2">
        <v>843321</v>
      </c>
    </row>
    <row r="9723" spans="1:5" x14ac:dyDescent="0.3">
      <c r="A9723" s="2" t="s">
        <v>17693</v>
      </c>
      <c r="B9723" s="2" t="s">
        <v>17694</v>
      </c>
      <c r="C9723" s="2">
        <v>9534798252</v>
      </c>
      <c r="D9723" s="2" t="s">
        <v>36</v>
      </c>
      <c r="E9723" s="2">
        <v>844126</v>
      </c>
    </row>
    <row r="9724" spans="1:5" x14ac:dyDescent="0.3">
      <c r="A9724" s="2" t="s">
        <v>3155</v>
      </c>
      <c r="B9724" s="2" t="s">
        <v>17695</v>
      </c>
      <c r="C9724" s="2">
        <v>9771560426</v>
      </c>
      <c r="D9724" s="2" t="s">
        <v>36</v>
      </c>
      <c r="E9724" s="2">
        <v>841221</v>
      </c>
    </row>
    <row r="9725" spans="1:5" x14ac:dyDescent="0.3">
      <c r="A9725" s="2" t="s">
        <v>17696</v>
      </c>
      <c r="B9725" s="2" t="s">
        <v>17697</v>
      </c>
      <c r="C9725" s="2">
        <v>9162470371</v>
      </c>
      <c r="D9725" s="2" t="s">
        <v>36</v>
      </c>
      <c r="E9725" s="2">
        <v>843114</v>
      </c>
    </row>
    <row r="9726" spans="1:5" x14ac:dyDescent="0.3">
      <c r="A9726" s="2" t="s">
        <v>17698</v>
      </c>
      <c r="B9726" s="2" t="s">
        <v>17699</v>
      </c>
      <c r="C9726" s="2">
        <v>9708115355</v>
      </c>
      <c r="D9726" s="2" t="s">
        <v>36</v>
      </c>
      <c r="E9726" s="2">
        <v>844122</v>
      </c>
    </row>
    <row r="9727" spans="1:5" x14ac:dyDescent="0.3">
      <c r="A9727" s="2" t="s">
        <v>17700</v>
      </c>
      <c r="B9727" s="2" t="s">
        <v>17701</v>
      </c>
      <c r="C9727" s="2">
        <v>9681791421</v>
      </c>
      <c r="D9727" s="2" t="s">
        <v>36</v>
      </c>
      <c r="E9727" s="2">
        <v>844121</v>
      </c>
    </row>
    <row r="9728" spans="1:5" x14ac:dyDescent="0.3">
      <c r="A9728" s="2" t="s">
        <v>17702</v>
      </c>
      <c r="B9728" s="2" t="s">
        <v>17703</v>
      </c>
      <c r="C9728" s="2">
        <v>9523478525</v>
      </c>
      <c r="D9728" s="2" t="s">
        <v>36</v>
      </c>
      <c r="E9728" s="2">
        <v>844112</v>
      </c>
    </row>
    <row r="9729" spans="1:5" x14ac:dyDescent="0.3">
      <c r="A9729" s="2" t="s">
        <v>17704</v>
      </c>
      <c r="B9729" s="2" t="s">
        <v>17705</v>
      </c>
      <c r="C9729" s="2">
        <v>9324163521</v>
      </c>
      <c r="D9729" s="2" t="s">
        <v>36</v>
      </c>
      <c r="E9729" s="2">
        <v>843123</v>
      </c>
    </row>
    <row r="9730" spans="1:5" x14ac:dyDescent="0.3">
      <c r="A9730" s="2" t="s">
        <v>17706</v>
      </c>
      <c r="B9730" s="2" t="s">
        <v>17707</v>
      </c>
      <c r="C9730" s="2">
        <v>9128639596</v>
      </c>
      <c r="D9730" s="2" t="s">
        <v>36</v>
      </c>
      <c r="E9730" s="2">
        <v>843123</v>
      </c>
    </row>
    <row r="9731" spans="1:5" x14ac:dyDescent="0.3">
      <c r="A9731" s="2" t="s">
        <v>17708</v>
      </c>
      <c r="B9731" s="2" t="s">
        <v>17709</v>
      </c>
      <c r="C9731" s="2">
        <v>8757882818</v>
      </c>
      <c r="D9731" s="2" t="s">
        <v>36</v>
      </c>
      <c r="E9731" s="2">
        <v>844121</v>
      </c>
    </row>
    <row r="9732" spans="1:5" x14ac:dyDescent="0.3">
      <c r="A9732" s="2" t="s">
        <v>17710</v>
      </c>
      <c r="B9732" s="2" t="s">
        <v>17711</v>
      </c>
      <c r="C9732" s="2">
        <v>7371892695</v>
      </c>
      <c r="D9732" s="2" t="s">
        <v>36</v>
      </c>
      <c r="E9732" s="2">
        <v>844121</v>
      </c>
    </row>
    <row r="9733" spans="1:5" x14ac:dyDescent="0.3">
      <c r="A9733" s="2" t="s">
        <v>17712</v>
      </c>
      <c r="B9733" s="2" t="s">
        <v>17713</v>
      </c>
      <c r="C9733" s="2">
        <v>7260963224</v>
      </c>
      <c r="D9733" s="2" t="s">
        <v>36</v>
      </c>
      <c r="E9733" s="2">
        <v>844121</v>
      </c>
    </row>
    <row r="9734" spans="1:5" x14ac:dyDescent="0.3">
      <c r="A9734" s="2" t="s">
        <v>17714</v>
      </c>
      <c r="B9734" s="2" t="s">
        <v>17715</v>
      </c>
      <c r="C9734" s="2">
        <v>9308945005</v>
      </c>
      <c r="D9734" s="2" t="s">
        <v>36</v>
      </c>
      <c r="E9734" s="2">
        <v>844121</v>
      </c>
    </row>
    <row r="9735" spans="1:5" x14ac:dyDescent="0.3">
      <c r="A9735" s="2" t="s">
        <v>3671</v>
      </c>
      <c r="B9735" s="2" t="s">
        <v>17716</v>
      </c>
      <c r="C9735" s="2">
        <v>7277551416</v>
      </c>
      <c r="D9735" s="2" t="s">
        <v>36</v>
      </c>
      <c r="E9735" s="2">
        <v>844121</v>
      </c>
    </row>
    <row r="9736" spans="1:5" x14ac:dyDescent="0.3">
      <c r="A9736" s="2" t="s">
        <v>17717</v>
      </c>
      <c r="B9736" s="2" t="s">
        <v>17718</v>
      </c>
      <c r="C9736" s="2">
        <v>6202469419</v>
      </c>
      <c r="D9736" s="2" t="s">
        <v>36</v>
      </c>
      <c r="E9736" s="2">
        <v>855101</v>
      </c>
    </row>
    <row r="9737" spans="1:5" x14ac:dyDescent="0.3">
      <c r="A9737" s="2" t="s">
        <v>17719</v>
      </c>
      <c r="B9737" s="2" t="s">
        <v>17720</v>
      </c>
      <c r="C9737" s="2">
        <v>8873839466</v>
      </c>
      <c r="D9737" s="2" t="s">
        <v>36</v>
      </c>
      <c r="E9737" s="2">
        <v>844124</v>
      </c>
    </row>
    <row r="9738" spans="1:5" x14ac:dyDescent="0.3">
      <c r="A9738" s="2" t="s">
        <v>17721</v>
      </c>
      <c r="B9738" s="2" t="s">
        <v>17722</v>
      </c>
      <c r="C9738" s="2">
        <v>8409615953</v>
      </c>
      <c r="D9738" s="2" t="s">
        <v>36</v>
      </c>
      <c r="E9738" s="2">
        <v>110044</v>
      </c>
    </row>
    <row r="9739" spans="1:5" x14ac:dyDescent="0.3">
      <c r="A9739" s="2" t="s">
        <v>17723</v>
      </c>
      <c r="B9739" s="2" t="s">
        <v>17724</v>
      </c>
      <c r="C9739" s="2">
        <v>8226908800</v>
      </c>
      <c r="D9739" s="2" t="s">
        <v>36</v>
      </c>
      <c r="E9739" s="2">
        <v>844121</v>
      </c>
    </row>
    <row r="9740" spans="1:5" x14ac:dyDescent="0.3">
      <c r="A9740" s="2" t="s">
        <v>17725</v>
      </c>
      <c r="B9740" s="2" t="s">
        <v>17726</v>
      </c>
      <c r="C9740" s="2">
        <v>9279887666</v>
      </c>
      <c r="D9740" s="2" t="s">
        <v>36</v>
      </c>
      <c r="E9740" s="2">
        <v>844121</v>
      </c>
    </row>
    <row r="9741" spans="1:5" x14ac:dyDescent="0.3">
      <c r="A9741" s="2" t="s">
        <v>3433</v>
      </c>
      <c r="B9741" s="2" t="s">
        <v>17727</v>
      </c>
      <c r="C9741" s="2">
        <v>9006666606</v>
      </c>
      <c r="D9741" s="2" t="s">
        <v>36</v>
      </c>
      <c r="E9741" s="2">
        <v>844121</v>
      </c>
    </row>
    <row r="9742" spans="1:5" x14ac:dyDescent="0.3">
      <c r="A9742" s="2" t="s">
        <v>17728</v>
      </c>
      <c r="B9742" s="2" t="s">
        <v>17729</v>
      </c>
      <c r="C9742" s="2">
        <v>9643356786</v>
      </c>
      <c r="D9742" s="2" t="s">
        <v>36</v>
      </c>
      <c r="E9742" s="2">
        <v>844121</v>
      </c>
    </row>
    <row r="9743" spans="1:5" x14ac:dyDescent="0.3">
      <c r="A9743" s="2" t="s">
        <v>17730</v>
      </c>
      <c r="B9743" s="2" t="s">
        <v>17731</v>
      </c>
      <c r="C9743" s="2">
        <v>9135964747</v>
      </c>
      <c r="D9743" s="2" t="s">
        <v>36</v>
      </c>
      <c r="E9743" s="2">
        <v>843165</v>
      </c>
    </row>
    <row r="9744" spans="1:5" x14ac:dyDescent="0.3">
      <c r="A9744" s="2" t="s">
        <v>17732</v>
      </c>
      <c r="B9744" s="2" t="s">
        <v>17733</v>
      </c>
      <c r="C9744" s="2">
        <v>6200743489</v>
      </c>
      <c r="D9744" s="2" t="s">
        <v>36</v>
      </c>
      <c r="E9744" s="2">
        <v>843129</v>
      </c>
    </row>
    <row r="9745" spans="1:5" x14ac:dyDescent="0.3">
      <c r="A9745" s="2" t="s">
        <v>17734</v>
      </c>
      <c r="B9745" s="2" t="s">
        <v>17735</v>
      </c>
      <c r="C9745" s="2">
        <v>9801662599</v>
      </c>
      <c r="D9745" s="2" t="s">
        <v>36</v>
      </c>
      <c r="E9745" s="2">
        <v>843103</v>
      </c>
    </row>
    <row r="9746" spans="1:5" x14ac:dyDescent="0.3">
      <c r="A9746" s="2" t="s">
        <v>17736</v>
      </c>
      <c r="B9746" s="2" t="s">
        <v>17737</v>
      </c>
      <c r="C9746" s="2">
        <v>9304393332</v>
      </c>
      <c r="D9746" s="2" t="s">
        <v>36</v>
      </c>
      <c r="E9746" s="2">
        <v>824217</v>
      </c>
    </row>
    <row r="9747" spans="1:5" x14ac:dyDescent="0.3">
      <c r="A9747" s="2" t="s">
        <v>17738</v>
      </c>
      <c r="B9747" s="2" t="s">
        <v>17739</v>
      </c>
      <c r="C9747" s="2">
        <v>8383821753</v>
      </c>
      <c r="D9747" s="2" t="s">
        <v>36</v>
      </c>
      <c r="E9747" s="2">
        <v>824211</v>
      </c>
    </row>
    <row r="9748" spans="1:5" x14ac:dyDescent="0.3">
      <c r="A9748" s="2" t="s">
        <v>17740</v>
      </c>
      <c r="B9748" s="2" t="s">
        <v>17741</v>
      </c>
      <c r="C9748" s="2">
        <v>7542835200</v>
      </c>
      <c r="D9748" s="2" t="s">
        <v>36</v>
      </c>
      <c r="E9748" s="2">
        <v>824125</v>
      </c>
    </row>
    <row r="9749" spans="1:5" x14ac:dyDescent="0.3">
      <c r="A9749" s="2" t="s">
        <v>17742</v>
      </c>
      <c r="B9749" s="2" t="s">
        <v>17743</v>
      </c>
      <c r="C9749" s="2">
        <v>7033804440</v>
      </c>
      <c r="D9749" s="2" t="s">
        <v>36</v>
      </c>
      <c r="E9749" s="2">
        <v>835213</v>
      </c>
    </row>
    <row r="9750" spans="1:5" x14ac:dyDescent="0.3">
      <c r="A9750" s="2" t="s">
        <v>17744</v>
      </c>
      <c r="B9750" s="2" t="s">
        <v>17745</v>
      </c>
      <c r="C9750" s="2">
        <v>8002941168</v>
      </c>
      <c r="D9750" s="2" t="s">
        <v>36</v>
      </c>
      <c r="E9750" s="2">
        <v>824208</v>
      </c>
    </row>
    <row r="9751" spans="1:5" x14ac:dyDescent="0.3">
      <c r="A9751" s="2" t="s">
        <v>17746</v>
      </c>
      <c r="B9751" s="2" t="s">
        <v>17747</v>
      </c>
      <c r="C9751" s="2">
        <v>8451833077</v>
      </c>
      <c r="D9751" s="2" t="s">
        <v>36</v>
      </c>
      <c r="E9751" s="2">
        <v>824205</v>
      </c>
    </row>
    <row r="9752" spans="1:5" x14ac:dyDescent="0.3">
      <c r="A9752" s="2" t="s">
        <v>3433</v>
      </c>
      <c r="B9752" s="2" t="s">
        <v>17748</v>
      </c>
      <c r="C9752" s="2">
        <v>7764056212</v>
      </c>
      <c r="D9752" s="2" t="s">
        <v>36</v>
      </c>
      <c r="E9752" s="2">
        <v>824121</v>
      </c>
    </row>
    <row r="9753" spans="1:5" x14ac:dyDescent="0.3">
      <c r="A9753" s="2" t="s">
        <v>17749</v>
      </c>
      <c r="B9753" s="2" t="s">
        <v>17750</v>
      </c>
      <c r="C9753" s="2">
        <v>7488167151</v>
      </c>
      <c r="D9753" s="2" t="s">
        <v>36</v>
      </c>
      <c r="E9753" s="2">
        <v>824125</v>
      </c>
    </row>
    <row r="9754" spans="1:5" x14ac:dyDescent="0.3">
      <c r="A9754" s="2" t="s">
        <v>17751</v>
      </c>
      <c r="B9754" s="2" t="s">
        <v>17752</v>
      </c>
      <c r="C9754" s="2">
        <v>7209548624</v>
      </c>
      <c r="D9754" s="2" t="s">
        <v>36</v>
      </c>
      <c r="E9754" s="2">
        <v>824208</v>
      </c>
    </row>
    <row r="9755" spans="1:5" x14ac:dyDescent="0.3">
      <c r="A9755" s="2" t="s">
        <v>17751</v>
      </c>
      <c r="B9755" s="2" t="s">
        <v>17753</v>
      </c>
      <c r="C9755" s="2">
        <v>7209548624</v>
      </c>
      <c r="D9755" s="2" t="s">
        <v>36</v>
      </c>
      <c r="E9755" s="2">
        <v>824208</v>
      </c>
    </row>
    <row r="9756" spans="1:5" x14ac:dyDescent="0.3">
      <c r="A9756" s="2" t="s">
        <v>17754</v>
      </c>
      <c r="B9756" s="2" t="s">
        <v>17755</v>
      </c>
      <c r="C9756" s="2">
        <v>8709576448</v>
      </c>
      <c r="D9756" s="2" t="s">
        <v>36</v>
      </c>
      <c r="E9756" s="2">
        <v>845424</v>
      </c>
    </row>
    <row r="9757" spans="1:5" x14ac:dyDescent="0.3">
      <c r="A9757" s="2" t="s">
        <v>17756</v>
      </c>
      <c r="B9757" s="2" t="s">
        <v>17757</v>
      </c>
      <c r="C9757" s="2">
        <v>9771683725</v>
      </c>
      <c r="D9757" s="2" t="s">
        <v>36</v>
      </c>
      <c r="E9757" s="2">
        <v>845406</v>
      </c>
    </row>
    <row r="9758" spans="1:5" x14ac:dyDescent="0.3">
      <c r="A9758" s="2" t="s">
        <v>17758</v>
      </c>
      <c r="B9758" s="2" t="s">
        <v>17759</v>
      </c>
      <c r="C9758" s="2">
        <v>9507318028</v>
      </c>
      <c r="D9758" s="2" t="s">
        <v>36</v>
      </c>
      <c r="E9758" s="2">
        <v>847102</v>
      </c>
    </row>
    <row r="9759" spans="1:5" x14ac:dyDescent="0.3">
      <c r="A9759" s="2" t="s">
        <v>17760</v>
      </c>
      <c r="B9759" s="2" t="s">
        <v>17761</v>
      </c>
      <c r="C9759" s="2">
        <v>7260965721</v>
      </c>
      <c r="D9759" s="2" t="s">
        <v>36</v>
      </c>
      <c r="E9759" s="2">
        <v>841301</v>
      </c>
    </row>
    <row r="9760" spans="1:5" x14ac:dyDescent="0.3">
      <c r="A9760" s="2" t="s">
        <v>17762</v>
      </c>
      <c r="B9760" s="2" t="s">
        <v>17763</v>
      </c>
      <c r="C9760" s="2">
        <v>9570943538</v>
      </c>
      <c r="D9760" s="2" t="s">
        <v>36</v>
      </c>
      <c r="E9760" s="2">
        <v>852112</v>
      </c>
    </row>
    <row r="9761" spans="1:5" x14ac:dyDescent="0.3">
      <c r="A9761" s="2" t="s">
        <v>17764</v>
      </c>
      <c r="B9761" s="2" t="s">
        <v>17765</v>
      </c>
      <c r="C9761" s="2">
        <v>7903221186</v>
      </c>
      <c r="D9761" s="2" t="s">
        <v>36</v>
      </c>
      <c r="E9761" s="2">
        <v>845303</v>
      </c>
    </row>
    <row r="9762" spans="1:5" x14ac:dyDescent="0.3">
      <c r="A9762" s="2" t="s">
        <v>17626</v>
      </c>
      <c r="B9762" s="2" t="s">
        <v>17766</v>
      </c>
      <c r="C9762" s="2">
        <v>9534731784</v>
      </c>
      <c r="D9762" s="2" t="s">
        <v>36</v>
      </c>
      <c r="E9762" s="2">
        <v>844112</v>
      </c>
    </row>
    <row r="9763" spans="1:5" x14ac:dyDescent="0.3">
      <c r="A9763" s="2" t="s">
        <v>17767</v>
      </c>
      <c r="B9763" s="2" t="s">
        <v>17768</v>
      </c>
      <c r="C9763" s="2">
        <v>9973071955</v>
      </c>
      <c r="D9763" s="2" t="s">
        <v>36</v>
      </c>
      <c r="E9763" s="2">
        <v>843123</v>
      </c>
    </row>
    <row r="9764" spans="1:5" x14ac:dyDescent="0.3">
      <c r="A9764" s="2" t="s">
        <v>17769</v>
      </c>
      <c r="B9764" s="2" t="s">
        <v>17770</v>
      </c>
      <c r="C9764" s="2">
        <v>9199552258</v>
      </c>
      <c r="D9764" s="2" t="s">
        <v>36</v>
      </c>
      <c r="E9764" s="2">
        <v>843123</v>
      </c>
    </row>
    <row r="9765" spans="1:5" x14ac:dyDescent="0.3">
      <c r="A9765" s="2" t="s">
        <v>17771</v>
      </c>
      <c r="B9765" s="2" t="s">
        <v>17772</v>
      </c>
      <c r="C9765" s="2">
        <v>9931075831</v>
      </c>
      <c r="D9765" s="2" t="s">
        <v>36</v>
      </c>
      <c r="E9765" s="2">
        <v>843126</v>
      </c>
    </row>
    <row r="9766" spans="1:5" x14ac:dyDescent="0.3">
      <c r="A9766" s="2" t="s">
        <v>17773</v>
      </c>
      <c r="B9766" s="2" t="s">
        <v>17774</v>
      </c>
      <c r="C9766" s="2">
        <v>9708172088</v>
      </c>
      <c r="D9766" s="2" t="s">
        <v>36</v>
      </c>
      <c r="E9766" s="2">
        <v>844126</v>
      </c>
    </row>
    <row r="9767" spans="1:5" x14ac:dyDescent="0.3">
      <c r="A9767" s="2" t="s">
        <v>17775</v>
      </c>
      <c r="B9767" s="2" t="s">
        <v>17776</v>
      </c>
      <c r="C9767" s="2">
        <v>9934310605</v>
      </c>
      <c r="D9767" s="2" t="s">
        <v>36</v>
      </c>
      <c r="E9767" s="2">
        <v>843114</v>
      </c>
    </row>
    <row r="9768" spans="1:5" x14ac:dyDescent="0.3">
      <c r="A9768" s="2" t="s">
        <v>3361</v>
      </c>
      <c r="B9768" s="2" t="s">
        <v>17777</v>
      </c>
      <c r="C9768" s="2">
        <v>9931084686</v>
      </c>
      <c r="D9768" s="2" t="s">
        <v>36</v>
      </c>
      <c r="E9768" s="2">
        <v>844127</v>
      </c>
    </row>
    <row r="9769" spans="1:5" x14ac:dyDescent="0.3">
      <c r="A9769" s="2" t="s">
        <v>4098</v>
      </c>
      <c r="B9769" s="2" t="s">
        <v>17778</v>
      </c>
      <c r="C9769" s="2">
        <v>7352801234</v>
      </c>
      <c r="D9769" s="2" t="s">
        <v>36</v>
      </c>
      <c r="E9769" s="2">
        <v>844122</v>
      </c>
    </row>
    <row r="9770" spans="1:5" x14ac:dyDescent="0.3">
      <c r="A9770" s="2" t="s">
        <v>8715</v>
      </c>
      <c r="B9770" s="2" t="s">
        <v>8716</v>
      </c>
      <c r="C9770" s="2">
        <v>8228048981</v>
      </c>
      <c r="D9770" s="2" t="s">
        <v>36</v>
      </c>
      <c r="E9770" s="2">
        <v>845406</v>
      </c>
    </row>
    <row r="9771" spans="1:5" x14ac:dyDescent="0.3">
      <c r="A9771" s="2" t="s">
        <v>2909</v>
      </c>
      <c r="B9771" s="2" t="s">
        <v>17779</v>
      </c>
      <c r="C9771" s="2">
        <v>7254925238</v>
      </c>
      <c r="D9771" s="2" t="s">
        <v>36</v>
      </c>
      <c r="E9771" s="2">
        <v>843128</v>
      </c>
    </row>
    <row r="9772" spans="1:5" x14ac:dyDescent="0.3">
      <c r="A9772" s="2" t="s">
        <v>17780</v>
      </c>
      <c r="B9772" s="2" t="s">
        <v>17781</v>
      </c>
      <c r="C9772" s="2">
        <v>9931476908</v>
      </c>
      <c r="D9772" s="2" t="s">
        <v>36</v>
      </c>
      <c r="E9772" s="2">
        <v>843129</v>
      </c>
    </row>
    <row r="9773" spans="1:5" x14ac:dyDescent="0.3">
      <c r="A9773" s="2" t="s">
        <v>959</v>
      </c>
      <c r="B9773" s="2" t="s">
        <v>17782</v>
      </c>
      <c r="C9773" s="2">
        <v>7631644938</v>
      </c>
      <c r="D9773" s="2" t="s">
        <v>36</v>
      </c>
      <c r="E9773" s="2">
        <v>843316</v>
      </c>
    </row>
    <row r="9774" spans="1:5" x14ac:dyDescent="0.3">
      <c r="A9774" s="2" t="s">
        <v>17783</v>
      </c>
      <c r="B9774" s="2" t="s">
        <v>17784</v>
      </c>
      <c r="C9774" s="2">
        <v>9811472200</v>
      </c>
      <c r="D9774" s="2" t="s">
        <v>36</v>
      </c>
      <c r="E9774" s="2">
        <v>843321</v>
      </c>
    </row>
    <row r="9775" spans="1:5" x14ac:dyDescent="0.3">
      <c r="A9775" s="2" t="s">
        <v>17785</v>
      </c>
      <c r="B9775" s="2" t="s">
        <v>17786</v>
      </c>
      <c r="C9775" s="2">
        <v>8051684845</v>
      </c>
      <c r="D9775" s="2" t="s">
        <v>36</v>
      </c>
      <c r="E9775" s="2">
        <v>843321</v>
      </c>
    </row>
    <row r="9776" spans="1:5" x14ac:dyDescent="0.3">
      <c r="A9776" s="2" t="s">
        <v>13215</v>
      </c>
      <c r="B9776" s="2" t="s">
        <v>17787</v>
      </c>
      <c r="C9776" s="2">
        <v>9122332619</v>
      </c>
      <c r="D9776" s="2" t="s">
        <v>36</v>
      </c>
      <c r="E9776" s="2">
        <v>801110</v>
      </c>
    </row>
    <row r="9777" spans="1:5" x14ac:dyDescent="0.3">
      <c r="A9777" s="2" t="s">
        <v>17788</v>
      </c>
      <c r="B9777" s="2" t="s">
        <v>17789</v>
      </c>
      <c r="C9777" s="2">
        <v>8969936568</v>
      </c>
      <c r="D9777" s="2" t="s">
        <v>36</v>
      </c>
      <c r="E9777" s="2">
        <v>801110</v>
      </c>
    </row>
    <row r="9778" spans="1:5" x14ac:dyDescent="0.3">
      <c r="A9778" s="2" t="s">
        <v>17790</v>
      </c>
      <c r="B9778" s="2" t="s">
        <v>17791</v>
      </c>
      <c r="C9778" s="2">
        <v>9955101080</v>
      </c>
      <c r="D9778" s="2" t="s">
        <v>36</v>
      </c>
      <c r="E9778" s="2">
        <v>852112</v>
      </c>
    </row>
    <row r="9779" spans="1:5" x14ac:dyDescent="0.3">
      <c r="A9779" s="2" t="s">
        <v>17792</v>
      </c>
      <c r="B9779" s="2" t="s">
        <v>17793</v>
      </c>
      <c r="C9779" s="2">
        <v>9313151595</v>
      </c>
      <c r="D9779" s="2" t="s">
        <v>36</v>
      </c>
      <c r="E9779" s="2">
        <v>110055</v>
      </c>
    </row>
    <row r="9780" spans="1:5" x14ac:dyDescent="0.3">
      <c r="A9780" s="2" t="s">
        <v>17794</v>
      </c>
      <c r="B9780" s="2" t="s">
        <v>17795</v>
      </c>
      <c r="C9780" s="2">
        <v>9102086414</v>
      </c>
      <c r="D9780" s="2" t="s">
        <v>36</v>
      </c>
      <c r="E9780" s="2">
        <v>852112</v>
      </c>
    </row>
    <row r="9781" spans="1:5" x14ac:dyDescent="0.3">
      <c r="A9781" s="2" t="s">
        <v>17796</v>
      </c>
      <c r="B9781" s="2" t="s">
        <v>17797</v>
      </c>
      <c r="C9781" s="2">
        <v>7808747679</v>
      </c>
      <c r="D9781" s="2" t="s">
        <v>36</v>
      </c>
      <c r="E9781" s="2">
        <v>852112</v>
      </c>
    </row>
    <row r="9782" spans="1:5" x14ac:dyDescent="0.3">
      <c r="A9782" s="2" t="s">
        <v>17798</v>
      </c>
      <c r="B9782" s="2" t="s">
        <v>17799</v>
      </c>
      <c r="C9782" s="2">
        <v>9939881054</v>
      </c>
      <c r="D9782" s="2" t="s">
        <v>36</v>
      </c>
      <c r="E9782" s="2">
        <v>852112</v>
      </c>
    </row>
    <row r="9783" spans="1:5" x14ac:dyDescent="0.3">
      <c r="A9783" s="2" t="s">
        <v>17800</v>
      </c>
      <c r="B9783" s="2" t="s">
        <v>17801</v>
      </c>
      <c r="C9783" s="2">
        <v>9572128172</v>
      </c>
      <c r="D9783" s="2" t="s">
        <v>36</v>
      </c>
      <c r="E9783" s="2">
        <v>852112</v>
      </c>
    </row>
    <row r="9784" spans="1:5" x14ac:dyDescent="0.3">
      <c r="A9784" s="2" t="s">
        <v>2772</v>
      </c>
      <c r="B9784" s="2" t="s">
        <v>17802</v>
      </c>
      <c r="C9784" s="2">
        <v>8757109958</v>
      </c>
      <c r="D9784" s="2" t="s">
        <v>36</v>
      </c>
      <c r="E9784" s="2">
        <v>843128</v>
      </c>
    </row>
    <row r="9785" spans="1:5" x14ac:dyDescent="0.3">
      <c r="A9785" s="2" t="s">
        <v>1269</v>
      </c>
      <c r="B9785" s="2" t="s">
        <v>17803</v>
      </c>
      <c r="C9785" s="2">
        <v>8757429385</v>
      </c>
      <c r="D9785" s="2" t="s">
        <v>36</v>
      </c>
      <c r="E9785" s="2">
        <v>843128</v>
      </c>
    </row>
    <row r="9786" spans="1:5" x14ac:dyDescent="0.3">
      <c r="A9786" s="2" t="s">
        <v>17804</v>
      </c>
      <c r="B9786" s="2" t="s">
        <v>17805</v>
      </c>
      <c r="C9786" s="2">
        <v>9546687512</v>
      </c>
      <c r="D9786" s="2" t="s">
        <v>36</v>
      </c>
      <c r="E9786" s="2">
        <v>843128</v>
      </c>
    </row>
    <row r="9787" spans="1:5" x14ac:dyDescent="0.3">
      <c r="A9787" s="2" t="s">
        <v>17806</v>
      </c>
      <c r="B9787" s="2" t="s">
        <v>17807</v>
      </c>
      <c r="C9787" s="2">
        <v>8084813011</v>
      </c>
      <c r="D9787" s="2" t="s">
        <v>36</v>
      </c>
      <c r="E9787" s="2">
        <v>844112</v>
      </c>
    </row>
    <row r="9788" spans="1:5" x14ac:dyDescent="0.3">
      <c r="A9788" s="2" t="s">
        <v>15010</v>
      </c>
      <c r="B9788" s="2" t="s">
        <v>17808</v>
      </c>
      <c r="C9788" s="2">
        <v>9631599377</v>
      </c>
      <c r="D9788" s="2" t="s">
        <v>36</v>
      </c>
      <c r="E9788" s="2">
        <v>805124</v>
      </c>
    </row>
    <row r="9789" spans="1:5" x14ac:dyDescent="0.3">
      <c r="A9789" s="2" t="s">
        <v>1873</v>
      </c>
      <c r="B9789" s="2" t="s">
        <v>17809</v>
      </c>
      <c r="C9789" s="2">
        <v>8709964696</v>
      </c>
      <c r="D9789" s="2" t="s">
        <v>36</v>
      </c>
      <c r="E9789" s="2">
        <v>805124</v>
      </c>
    </row>
    <row r="9790" spans="1:5" x14ac:dyDescent="0.3">
      <c r="A9790" s="2" t="s">
        <v>5306</v>
      </c>
      <c r="B9790" s="2" t="s">
        <v>17810</v>
      </c>
      <c r="C9790" s="2">
        <v>7877123888</v>
      </c>
      <c r="D9790" s="2" t="s">
        <v>7</v>
      </c>
      <c r="E9790" s="2">
        <v>331301</v>
      </c>
    </row>
    <row r="9791" spans="1:5" x14ac:dyDescent="0.3">
      <c r="A9791" s="2" t="s">
        <v>17811</v>
      </c>
      <c r="B9791" s="2" t="s">
        <v>17812</v>
      </c>
      <c r="C9791" s="2">
        <v>9001457118</v>
      </c>
      <c r="D9791" s="2" t="s">
        <v>7</v>
      </c>
      <c r="E9791" s="2">
        <v>331023</v>
      </c>
    </row>
    <row r="9792" spans="1:5" x14ac:dyDescent="0.3">
      <c r="A9792" s="2" t="s">
        <v>17813</v>
      </c>
      <c r="B9792" s="2" t="s">
        <v>17814</v>
      </c>
      <c r="C9792" s="2">
        <v>9508950644</v>
      </c>
      <c r="D9792" s="2" t="s">
        <v>36</v>
      </c>
      <c r="E9792" s="2">
        <v>805124</v>
      </c>
    </row>
    <row r="9793" spans="1:5" x14ac:dyDescent="0.3">
      <c r="A9793" s="2" t="s">
        <v>4527</v>
      </c>
      <c r="B9793" s="2" t="s">
        <v>17815</v>
      </c>
      <c r="C9793" s="2">
        <v>6378640780</v>
      </c>
      <c r="D9793" s="2" t="s">
        <v>7</v>
      </c>
      <c r="E9793" s="2">
        <v>335804</v>
      </c>
    </row>
    <row r="9794" spans="1:5" x14ac:dyDescent="0.3">
      <c r="A9794" s="2" t="s">
        <v>17816</v>
      </c>
      <c r="B9794" s="2" t="s">
        <v>17817</v>
      </c>
      <c r="C9794" s="2">
        <v>8217532569</v>
      </c>
      <c r="D9794" s="2" t="s">
        <v>36</v>
      </c>
      <c r="E9794" s="2">
        <v>805124</v>
      </c>
    </row>
    <row r="9795" spans="1:5" x14ac:dyDescent="0.3">
      <c r="A9795" s="2" t="s">
        <v>17818</v>
      </c>
      <c r="B9795" s="2" t="s">
        <v>17819</v>
      </c>
      <c r="C9795" s="2">
        <v>9024483098</v>
      </c>
      <c r="D9795" s="2" t="s">
        <v>7</v>
      </c>
      <c r="E9795" s="2">
        <v>335804</v>
      </c>
    </row>
    <row r="9796" spans="1:5" x14ac:dyDescent="0.3">
      <c r="A9796" s="2" t="s">
        <v>17820</v>
      </c>
      <c r="B9796" s="2" t="s">
        <v>17821</v>
      </c>
      <c r="C9796" s="2">
        <v>8875550964</v>
      </c>
      <c r="D9796" s="2" t="s">
        <v>7</v>
      </c>
      <c r="E9796" s="2">
        <v>314029</v>
      </c>
    </row>
    <row r="9797" spans="1:5" x14ac:dyDescent="0.3">
      <c r="A9797" s="2" t="s">
        <v>17822</v>
      </c>
      <c r="B9797" s="2" t="s">
        <v>17823</v>
      </c>
      <c r="C9797" s="2">
        <v>7725967259</v>
      </c>
      <c r="D9797" s="2" t="s">
        <v>7</v>
      </c>
      <c r="E9797" s="2">
        <v>331701</v>
      </c>
    </row>
    <row r="9798" spans="1:5" x14ac:dyDescent="0.3">
      <c r="A9798" s="2" t="s">
        <v>17824</v>
      </c>
      <c r="B9798" s="2" t="s">
        <v>17825</v>
      </c>
      <c r="C9798" s="2">
        <v>7739085712</v>
      </c>
      <c r="D9798" s="2" t="s">
        <v>36</v>
      </c>
      <c r="E9798" s="2">
        <v>854331</v>
      </c>
    </row>
    <row r="9799" spans="1:5" x14ac:dyDescent="0.3">
      <c r="A9799" s="2" t="s">
        <v>17826</v>
      </c>
      <c r="B9799" s="2" t="s">
        <v>17827</v>
      </c>
      <c r="C9799" s="2">
        <v>8005569955</v>
      </c>
      <c r="D9799" s="2" t="s">
        <v>7</v>
      </c>
      <c r="E9799" s="2">
        <v>324001</v>
      </c>
    </row>
    <row r="9800" spans="1:5" x14ac:dyDescent="0.3">
      <c r="A9800" s="2" t="s">
        <v>17828</v>
      </c>
      <c r="B9800" s="2" t="s">
        <v>17829</v>
      </c>
      <c r="C9800" s="2">
        <v>9931431943</v>
      </c>
      <c r="D9800" s="2" t="s">
        <v>36</v>
      </c>
      <c r="E9800" s="2">
        <v>805124</v>
      </c>
    </row>
    <row r="9801" spans="1:5" x14ac:dyDescent="0.3">
      <c r="A9801" s="2" t="s">
        <v>17543</v>
      </c>
      <c r="B9801" s="2" t="s">
        <v>17830</v>
      </c>
      <c r="C9801" s="2">
        <v>6203714686</v>
      </c>
      <c r="D9801" s="2" t="s">
        <v>36</v>
      </c>
      <c r="E9801" s="2">
        <v>854333</v>
      </c>
    </row>
    <row r="9802" spans="1:5" x14ac:dyDescent="0.3">
      <c r="A9802" s="2" t="s">
        <v>17831</v>
      </c>
      <c r="B9802" s="2" t="s">
        <v>17832</v>
      </c>
      <c r="C9802" s="2">
        <v>9430502101</v>
      </c>
      <c r="D9802" s="2" t="s">
        <v>36</v>
      </c>
      <c r="E9802" s="2">
        <v>841227</v>
      </c>
    </row>
    <row r="9803" spans="1:5" x14ac:dyDescent="0.3">
      <c r="A9803" s="2" t="s">
        <v>17543</v>
      </c>
      <c r="B9803" s="2" t="s">
        <v>17833</v>
      </c>
      <c r="C9803" s="2">
        <v>8757803530</v>
      </c>
      <c r="D9803" s="2" t="s">
        <v>36</v>
      </c>
      <c r="E9803" s="2">
        <v>854333</v>
      </c>
    </row>
    <row r="9804" spans="1:5" x14ac:dyDescent="0.3">
      <c r="A9804" s="2" t="s">
        <v>17834</v>
      </c>
      <c r="B9804" s="2" t="s">
        <v>17835</v>
      </c>
      <c r="C9804" s="2">
        <v>9801513004</v>
      </c>
      <c r="D9804" s="2" t="s">
        <v>36</v>
      </c>
      <c r="E9804" s="2">
        <v>805131</v>
      </c>
    </row>
    <row r="9805" spans="1:5" x14ac:dyDescent="0.3">
      <c r="A9805" s="2" t="s">
        <v>17836</v>
      </c>
      <c r="B9805" s="2" t="s">
        <v>17837</v>
      </c>
      <c r="C9805" s="2">
        <v>9214783692</v>
      </c>
      <c r="D9805" s="2" t="s">
        <v>7</v>
      </c>
      <c r="E9805" s="2">
        <v>304804</v>
      </c>
    </row>
    <row r="9806" spans="1:5" x14ac:dyDescent="0.3">
      <c r="A9806" s="2" t="s">
        <v>16909</v>
      </c>
      <c r="B9806" s="2" t="s">
        <v>17838</v>
      </c>
      <c r="C9806" s="2">
        <v>7488941383</v>
      </c>
      <c r="D9806" s="2" t="s">
        <v>36</v>
      </c>
      <c r="E9806" s="2">
        <v>852201</v>
      </c>
    </row>
    <row r="9807" spans="1:5" x14ac:dyDescent="0.3">
      <c r="A9807" s="2" t="s">
        <v>17836</v>
      </c>
      <c r="B9807" s="2" t="s">
        <v>17839</v>
      </c>
      <c r="C9807" s="2">
        <v>9024319527</v>
      </c>
      <c r="D9807" s="2" t="s">
        <v>7</v>
      </c>
      <c r="E9807" s="2">
        <v>311201</v>
      </c>
    </row>
    <row r="9808" spans="1:5" x14ac:dyDescent="0.3">
      <c r="A9808" s="2" t="s">
        <v>14095</v>
      </c>
      <c r="B9808" s="2" t="s">
        <v>17840</v>
      </c>
      <c r="C9808" s="2">
        <v>9057260994</v>
      </c>
      <c r="D9808" s="2" t="s">
        <v>7</v>
      </c>
      <c r="E9808" s="2">
        <v>326033</v>
      </c>
    </row>
    <row r="9809" spans="1:5" x14ac:dyDescent="0.3">
      <c r="A9809" s="2" t="s">
        <v>17841</v>
      </c>
      <c r="B9809" s="2" t="s">
        <v>17842</v>
      </c>
      <c r="C9809" s="2">
        <v>8002794251</v>
      </c>
      <c r="D9809" s="2" t="s">
        <v>36</v>
      </c>
      <c r="E9809" s="2">
        <v>811303</v>
      </c>
    </row>
    <row r="9810" spans="1:5" x14ac:dyDescent="0.3">
      <c r="A9810" s="2" t="s">
        <v>17841</v>
      </c>
      <c r="B9810" s="2" t="s">
        <v>17843</v>
      </c>
      <c r="C9810" s="2">
        <v>7542987229</v>
      </c>
      <c r="D9810" s="2" t="s">
        <v>36</v>
      </c>
      <c r="E9810" s="2">
        <v>811303</v>
      </c>
    </row>
    <row r="9811" spans="1:5" x14ac:dyDescent="0.3">
      <c r="A9811" s="2" t="s">
        <v>17844</v>
      </c>
      <c r="B9811" s="2" t="s">
        <v>17845</v>
      </c>
      <c r="C9811" s="2">
        <v>6395275879</v>
      </c>
      <c r="D9811" s="2" t="s">
        <v>36</v>
      </c>
      <c r="E9811" s="2">
        <v>845459</v>
      </c>
    </row>
    <row r="9812" spans="1:5" x14ac:dyDescent="0.3">
      <c r="A9812" s="2" t="s">
        <v>8221</v>
      </c>
      <c r="B9812" s="2" t="s">
        <v>17846</v>
      </c>
      <c r="C9812" s="2">
        <v>9036706826</v>
      </c>
      <c r="D9812" s="2" t="s">
        <v>7</v>
      </c>
      <c r="E9812" s="2">
        <v>306302</v>
      </c>
    </row>
    <row r="9813" spans="1:5" x14ac:dyDescent="0.3">
      <c r="A9813" s="2" t="s">
        <v>17831</v>
      </c>
      <c r="B9813" s="2" t="s">
        <v>17847</v>
      </c>
      <c r="C9813" s="2">
        <v>9155620109</v>
      </c>
      <c r="D9813" s="2" t="s">
        <v>36</v>
      </c>
      <c r="E9813" s="2">
        <v>841434</v>
      </c>
    </row>
    <row r="9814" spans="1:5" x14ac:dyDescent="0.3">
      <c r="A9814" s="2" t="s">
        <v>17848</v>
      </c>
      <c r="B9814" s="2" t="s">
        <v>17849</v>
      </c>
      <c r="C9814" s="2">
        <v>9664298900</v>
      </c>
      <c r="D9814" s="2" t="s">
        <v>7</v>
      </c>
      <c r="E9814" s="2">
        <v>323616</v>
      </c>
    </row>
    <row r="9815" spans="1:5" x14ac:dyDescent="0.3">
      <c r="A9815" s="2" t="s">
        <v>17850</v>
      </c>
      <c r="B9815" s="2" t="s">
        <v>17851</v>
      </c>
      <c r="C9815" s="2">
        <v>9523771828</v>
      </c>
      <c r="D9815" s="2" t="s">
        <v>36</v>
      </c>
      <c r="E9815" s="2">
        <v>854204</v>
      </c>
    </row>
    <row r="9816" spans="1:5" x14ac:dyDescent="0.3">
      <c r="A9816" s="2" t="s">
        <v>17852</v>
      </c>
      <c r="B9816" s="2" t="s">
        <v>17853</v>
      </c>
      <c r="C9816" s="2">
        <v>8107425690</v>
      </c>
      <c r="D9816" s="2" t="s">
        <v>7</v>
      </c>
      <c r="E9816" s="2">
        <v>335702</v>
      </c>
    </row>
    <row r="9817" spans="1:5" x14ac:dyDescent="0.3">
      <c r="A9817" s="2" t="s">
        <v>17848</v>
      </c>
      <c r="B9817" s="2" t="s">
        <v>17854</v>
      </c>
      <c r="C9817" s="2">
        <v>9672525149</v>
      </c>
      <c r="D9817" s="2" t="s">
        <v>7</v>
      </c>
      <c r="E9817" s="2">
        <v>323616</v>
      </c>
    </row>
    <row r="9818" spans="1:5" x14ac:dyDescent="0.3">
      <c r="A9818" s="2" t="s">
        <v>17855</v>
      </c>
      <c r="B9818" s="2" t="s">
        <v>17856</v>
      </c>
      <c r="C9818" s="2">
        <v>9665613268</v>
      </c>
      <c r="D9818" s="2" t="s">
        <v>36</v>
      </c>
      <c r="E9818" s="2">
        <v>847408</v>
      </c>
    </row>
    <row r="9819" spans="1:5" x14ac:dyDescent="0.3">
      <c r="A9819" s="2" t="s">
        <v>17250</v>
      </c>
      <c r="B9819" s="2" t="s">
        <v>17857</v>
      </c>
      <c r="C9819" s="2">
        <v>8949451670</v>
      </c>
      <c r="D9819" s="2" t="s">
        <v>7</v>
      </c>
      <c r="E9819" s="2">
        <v>335707</v>
      </c>
    </row>
    <row r="9820" spans="1:5" x14ac:dyDescent="0.3">
      <c r="A9820" s="2" t="s">
        <v>17858</v>
      </c>
      <c r="B9820" s="2" t="s">
        <v>17859</v>
      </c>
      <c r="C9820" s="2">
        <v>9351886993</v>
      </c>
      <c r="D9820" s="2" t="s">
        <v>7</v>
      </c>
      <c r="E9820" s="2">
        <v>326039</v>
      </c>
    </row>
    <row r="9821" spans="1:5" x14ac:dyDescent="0.3">
      <c r="A9821" s="2" t="s">
        <v>17860</v>
      </c>
      <c r="B9821" s="2" t="s">
        <v>17861</v>
      </c>
      <c r="C9821" s="2">
        <v>9784482772</v>
      </c>
      <c r="D9821" s="2" t="s">
        <v>7</v>
      </c>
      <c r="E9821" s="2">
        <v>325205</v>
      </c>
    </row>
    <row r="9822" spans="1:5" x14ac:dyDescent="0.3">
      <c r="A9822" s="2" t="s">
        <v>17862</v>
      </c>
      <c r="B9822" s="2" t="s">
        <v>17863</v>
      </c>
      <c r="C9822" s="2">
        <v>6205696137</v>
      </c>
      <c r="D9822" s="2" t="s">
        <v>36</v>
      </c>
      <c r="E9822" s="2">
        <v>852201</v>
      </c>
    </row>
    <row r="9823" spans="1:5" x14ac:dyDescent="0.3">
      <c r="A9823" s="2" t="s">
        <v>16679</v>
      </c>
      <c r="B9823" s="2" t="s">
        <v>17864</v>
      </c>
      <c r="C9823" s="2">
        <v>9610939991</v>
      </c>
      <c r="D9823" s="2" t="s">
        <v>7</v>
      </c>
      <c r="E9823" s="2">
        <v>323001</v>
      </c>
    </row>
    <row r="9824" spans="1:5" x14ac:dyDescent="0.3">
      <c r="A9824" s="2" t="s">
        <v>17865</v>
      </c>
      <c r="B9824" s="2" t="s">
        <v>17866</v>
      </c>
      <c r="C9824" s="2">
        <v>8851848420</v>
      </c>
      <c r="D9824" s="2" t="s">
        <v>36</v>
      </c>
      <c r="E9824" s="2">
        <v>845315</v>
      </c>
    </row>
    <row r="9825" spans="1:5" x14ac:dyDescent="0.3">
      <c r="A9825" s="2" t="s">
        <v>17867</v>
      </c>
      <c r="B9825" s="2" t="s">
        <v>17868</v>
      </c>
      <c r="C9825" s="2">
        <v>8233746071</v>
      </c>
      <c r="D9825" s="2" t="s">
        <v>7</v>
      </c>
      <c r="E9825" s="2">
        <v>328001</v>
      </c>
    </row>
    <row r="9826" spans="1:5" x14ac:dyDescent="0.3">
      <c r="A9826" s="2" t="s">
        <v>17869</v>
      </c>
      <c r="B9826" s="2" t="s">
        <v>17870</v>
      </c>
      <c r="C9826" s="2">
        <v>8873411940</v>
      </c>
      <c r="D9826" s="2" t="s">
        <v>36</v>
      </c>
      <c r="E9826" s="2">
        <v>854317</v>
      </c>
    </row>
    <row r="9827" spans="1:5" x14ac:dyDescent="0.3">
      <c r="A9827" s="2" t="s">
        <v>17871</v>
      </c>
      <c r="B9827" s="2" t="s">
        <v>17872</v>
      </c>
      <c r="C9827" s="2">
        <v>9798712393</v>
      </c>
      <c r="D9827" s="2" t="s">
        <v>36</v>
      </c>
      <c r="E9827" s="2">
        <v>843129</v>
      </c>
    </row>
    <row r="9828" spans="1:5" x14ac:dyDescent="0.3">
      <c r="A9828" s="2" t="s">
        <v>17873</v>
      </c>
      <c r="B9828" s="2" t="s">
        <v>17874</v>
      </c>
      <c r="C9828" s="2">
        <v>8290596063</v>
      </c>
      <c r="D9828" s="2" t="s">
        <v>7</v>
      </c>
      <c r="E9828" s="2">
        <v>312604</v>
      </c>
    </row>
    <row r="9829" spans="1:5" x14ac:dyDescent="0.3">
      <c r="A9829" s="2" t="s">
        <v>1860</v>
      </c>
      <c r="B9829" s="2" t="s">
        <v>17875</v>
      </c>
      <c r="C9829" s="2">
        <v>8088629873</v>
      </c>
      <c r="D9829" s="2" t="s">
        <v>36</v>
      </c>
      <c r="E9829" s="2">
        <v>854325</v>
      </c>
    </row>
    <row r="9830" spans="1:5" x14ac:dyDescent="0.3">
      <c r="A9830" s="2" t="s">
        <v>17876</v>
      </c>
      <c r="B9830" s="2" t="s">
        <v>17877</v>
      </c>
      <c r="C9830" s="2">
        <v>9525648645</v>
      </c>
      <c r="D9830" s="2" t="s">
        <v>36</v>
      </c>
      <c r="E9830" s="2">
        <v>823003</v>
      </c>
    </row>
    <row r="9831" spans="1:5" x14ac:dyDescent="0.3">
      <c r="A9831" s="2" t="s">
        <v>17878</v>
      </c>
      <c r="B9831" s="2" t="s">
        <v>17879</v>
      </c>
      <c r="C9831" s="2">
        <v>7323072013</v>
      </c>
      <c r="D9831" s="2" t="s">
        <v>36</v>
      </c>
      <c r="E9831" s="2">
        <v>854101</v>
      </c>
    </row>
    <row r="9832" spans="1:5" x14ac:dyDescent="0.3">
      <c r="A9832" s="2" t="s">
        <v>17878</v>
      </c>
      <c r="B9832" s="2" t="s">
        <v>17880</v>
      </c>
      <c r="C9832" s="2">
        <v>7549521618</v>
      </c>
      <c r="D9832" s="2" t="s">
        <v>36</v>
      </c>
      <c r="E9832" s="2">
        <v>854101</v>
      </c>
    </row>
    <row r="9833" spans="1:5" x14ac:dyDescent="0.3">
      <c r="A9833" s="2" t="s">
        <v>17881</v>
      </c>
      <c r="B9833" s="2" t="s">
        <v>17882</v>
      </c>
      <c r="C9833" s="2">
        <v>9470094590</v>
      </c>
      <c r="D9833" s="2" t="s">
        <v>36</v>
      </c>
      <c r="E9833" s="2">
        <v>845422</v>
      </c>
    </row>
    <row r="9834" spans="1:5" x14ac:dyDescent="0.3">
      <c r="A9834" s="2" t="s">
        <v>5302</v>
      </c>
      <c r="B9834" s="2" t="s">
        <v>17883</v>
      </c>
      <c r="C9834" s="2">
        <v>9610662287</v>
      </c>
      <c r="D9834" s="2" t="s">
        <v>7</v>
      </c>
      <c r="E9834" s="2">
        <v>331023</v>
      </c>
    </row>
    <row r="9835" spans="1:5" x14ac:dyDescent="0.3">
      <c r="A9835" s="2" t="s">
        <v>17884</v>
      </c>
      <c r="B9835" s="2" t="s">
        <v>17885</v>
      </c>
      <c r="C9835" s="2">
        <v>9359765502</v>
      </c>
      <c r="D9835" s="2" t="s">
        <v>7</v>
      </c>
      <c r="E9835" s="2">
        <v>331023</v>
      </c>
    </row>
    <row r="9836" spans="1:5" x14ac:dyDescent="0.3">
      <c r="A9836" s="2" t="s">
        <v>7390</v>
      </c>
      <c r="B9836" s="2" t="s">
        <v>17886</v>
      </c>
      <c r="C9836" s="2">
        <v>9571525666</v>
      </c>
      <c r="D9836" s="2" t="s">
        <v>7</v>
      </c>
      <c r="E9836" s="2">
        <v>342005</v>
      </c>
    </row>
    <row r="9837" spans="1:5" x14ac:dyDescent="0.3">
      <c r="A9837" s="2" t="s">
        <v>17887</v>
      </c>
      <c r="B9837" s="2" t="s">
        <v>17888</v>
      </c>
      <c r="C9837" s="2">
        <v>7352153086</v>
      </c>
      <c r="D9837" s="2" t="s">
        <v>36</v>
      </c>
      <c r="E9837" s="2">
        <v>843129</v>
      </c>
    </row>
    <row r="9838" spans="1:5" x14ac:dyDescent="0.3">
      <c r="A9838" s="2" t="s">
        <v>17889</v>
      </c>
      <c r="B9838" s="2" t="s">
        <v>17890</v>
      </c>
      <c r="C9838" s="2">
        <v>9955579535</v>
      </c>
      <c r="D9838" s="2" t="s">
        <v>36</v>
      </c>
      <c r="E9838" s="2">
        <v>847307</v>
      </c>
    </row>
    <row r="9839" spans="1:5" x14ac:dyDescent="0.3">
      <c r="A9839" s="2" t="s">
        <v>17891</v>
      </c>
      <c r="B9839" s="2" t="s">
        <v>17892</v>
      </c>
      <c r="C9839" s="2">
        <v>9905996230</v>
      </c>
      <c r="D9839" s="2" t="s">
        <v>36</v>
      </c>
      <c r="E9839" s="2">
        <v>852112</v>
      </c>
    </row>
    <row r="9840" spans="1:5" x14ac:dyDescent="0.3">
      <c r="A9840" s="2" t="s">
        <v>17339</v>
      </c>
      <c r="B9840" s="2" t="s">
        <v>17893</v>
      </c>
      <c r="C9840" s="2">
        <v>7488126594</v>
      </c>
      <c r="D9840" s="2" t="s">
        <v>36</v>
      </c>
      <c r="E9840" s="2">
        <v>845418</v>
      </c>
    </row>
    <row r="9841" spans="1:5" x14ac:dyDescent="0.3">
      <c r="A9841" s="2" t="s">
        <v>17894</v>
      </c>
      <c r="B9841" s="2" t="s">
        <v>17895</v>
      </c>
      <c r="C9841" s="2">
        <v>7291051005</v>
      </c>
      <c r="D9841" s="2" t="s">
        <v>36</v>
      </c>
      <c r="E9841" s="2">
        <v>845459</v>
      </c>
    </row>
    <row r="9842" spans="1:5" x14ac:dyDescent="0.3">
      <c r="A9842" s="2" t="s">
        <v>17896</v>
      </c>
      <c r="B9842" s="2" t="s">
        <v>17897</v>
      </c>
      <c r="C9842" s="2">
        <v>6205641521</v>
      </c>
      <c r="D9842" s="2" t="s">
        <v>36</v>
      </c>
      <c r="E9842" s="2">
        <v>854334</v>
      </c>
    </row>
    <row r="9843" spans="1:5" x14ac:dyDescent="0.3">
      <c r="A9843" s="2" t="s">
        <v>17898</v>
      </c>
      <c r="B9843" s="2" t="s">
        <v>17899</v>
      </c>
      <c r="C9843" s="2">
        <v>9661230973</v>
      </c>
      <c r="D9843" s="2" t="s">
        <v>36</v>
      </c>
      <c r="E9843" s="2">
        <v>813221</v>
      </c>
    </row>
    <row r="9844" spans="1:5" x14ac:dyDescent="0.3">
      <c r="A9844" s="2" t="s">
        <v>17900</v>
      </c>
      <c r="B9844" s="2" t="s">
        <v>17901</v>
      </c>
      <c r="C9844" s="2">
        <v>8285448417</v>
      </c>
      <c r="D9844" s="2" t="s">
        <v>36</v>
      </c>
      <c r="E9844" s="2">
        <v>852129</v>
      </c>
    </row>
    <row r="9845" spans="1:5" x14ac:dyDescent="0.3">
      <c r="A9845" s="2" t="s">
        <v>14894</v>
      </c>
      <c r="B9845" s="2" t="s">
        <v>17902</v>
      </c>
      <c r="C9845" s="2">
        <v>7827373500</v>
      </c>
      <c r="D9845" s="2" t="s">
        <v>36</v>
      </c>
      <c r="E9845" s="2">
        <v>854325</v>
      </c>
    </row>
    <row r="9846" spans="1:5" x14ac:dyDescent="0.3">
      <c r="A9846" s="2" t="s">
        <v>17903</v>
      </c>
      <c r="B9846" s="2" t="s">
        <v>17904</v>
      </c>
      <c r="C9846" s="2">
        <v>7250273717</v>
      </c>
      <c r="D9846" s="2" t="s">
        <v>36</v>
      </c>
      <c r="E9846" s="2">
        <v>803110</v>
      </c>
    </row>
    <row r="9847" spans="1:5" x14ac:dyDescent="0.3">
      <c r="A9847" s="2" t="s">
        <v>17905</v>
      </c>
      <c r="B9847" s="2" t="s">
        <v>17906</v>
      </c>
      <c r="C9847" s="2">
        <v>8002115082</v>
      </c>
      <c r="D9847" s="2" t="s">
        <v>36</v>
      </c>
      <c r="E9847" s="2">
        <v>845315</v>
      </c>
    </row>
    <row r="9848" spans="1:5" x14ac:dyDescent="0.3">
      <c r="A9848" s="2" t="s">
        <v>17907</v>
      </c>
      <c r="B9848" s="2" t="s">
        <v>17908</v>
      </c>
      <c r="C9848" s="2">
        <v>8130232537</v>
      </c>
      <c r="D9848" s="2" t="s">
        <v>36</v>
      </c>
      <c r="E9848" s="2">
        <v>854333</v>
      </c>
    </row>
    <row r="9849" spans="1:5" x14ac:dyDescent="0.3">
      <c r="A9849" s="2" t="s">
        <v>17909</v>
      </c>
      <c r="B9849" s="2" t="s">
        <v>17910</v>
      </c>
      <c r="C9849" s="2">
        <v>9045160511</v>
      </c>
      <c r="D9849" s="2" t="s">
        <v>7</v>
      </c>
      <c r="E9849" s="2">
        <v>305922</v>
      </c>
    </row>
    <row r="9850" spans="1:5" x14ac:dyDescent="0.3">
      <c r="A9850" s="2" t="s">
        <v>17911</v>
      </c>
      <c r="B9850" s="2" t="s">
        <v>17912</v>
      </c>
      <c r="C9850" s="2">
        <v>9414444015</v>
      </c>
      <c r="D9850" s="2" t="s">
        <v>7</v>
      </c>
      <c r="E9850" s="2">
        <v>334603</v>
      </c>
    </row>
    <row r="9851" spans="1:5" x14ac:dyDescent="0.3">
      <c r="A9851" s="2" t="s">
        <v>8098</v>
      </c>
      <c r="B9851" s="2" t="s">
        <v>17913</v>
      </c>
      <c r="C9851" s="2">
        <v>7739501055</v>
      </c>
      <c r="D9851" s="2" t="s">
        <v>36</v>
      </c>
      <c r="E9851" s="2">
        <v>847226</v>
      </c>
    </row>
    <row r="9852" spans="1:5" x14ac:dyDescent="0.3">
      <c r="A9852" s="2" t="s">
        <v>17914</v>
      </c>
      <c r="B9852" s="2" t="s">
        <v>17915</v>
      </c>
      <c r="C9852" s="2">
        <v>7631797684</v>
      </c>
      <c r="D9852" s="2" t="s">
        <v>36</v>
      </c>
      <c r="E9852" s="2">
        <v>852128</v>
      </c>
    </row>
    <row r="9853" spans="1:5" x14ac:dyDescent="0.3">
      <c r="A9853" s="2" t="s">
        <v>17916</v>
      </c>
      <c r="B9853" s="2" t="s">
        <v>17917</v>
      </c>
      <c r="C9853" s="2">
        <v>7631697304</v>
      </c>
      <c r="D9853" s="2" t="s">
        <v>36</v>
      </c>
      <c r="E9853" s="2">
        <v>851126</v>
      </c>
    </row>
    <row r="9854" spans="1:5" x14ac:dyDescent="0.3">
      <c r="A9854" s="2" t="s">
        <v>17918</v>
      </c>
      <c r="B9854" s="2" t="s">
        <v>17919</v>
      </c>
      <c r="C9854" s="2">
        <v>6200549265</v>
      </c>
      <c r="D9854" s="2" t="s">
        <v>36</v>
      </c>
      <c r="E9854" s="2">
        <v>854334</v>
      </c>
    </row>
    <row r="9855" spans="1:5" x14ac:dyDescent="0.3">
      <c r="A9855" s="2" t="s">
        <v>17920</v>
      </c>
      <c r="B9855" s="2" t="s">
        <v>17921</v>
      </c>
      <c r="C9855" s="2">
        <v>6203837399</v>
      </c>
      <c r="D9855" s="2" t="s">
        <v>36</v>
      </c>
      <c r="E9855" s="2">
        <v>852112</v>
      </c>
    </row>
    <row r="9856" spans="1:5" x14ac:dyDescent="0.3">
      <c r="A9856" s="2" t="s">
        <v>17922</v>
      </c>
      <c r="B9856" s="2" t="s">
        <v>17923</v>
      </c>
      <c r="C9856" s="2">
        <v>9641660919</v>
      </c>
      <c r="D9856" s="2" t="s">
        <v>36</v>
      </c>
      <c r="E9856" s="2">
        <v>848207</v>
      </c>
    </row>
    <row r="9857" spans="1:5" x14ac:dyDescent="0.3">
      <c r="A9857" s="2" t="s">
        <v>17924</v>
      </c>
      <c r="B9857" s="2" t="s">
        <v>17925</v>
      </c>
      <c r="C9857" s="2">
        <v>8619375376</v>
      </c>
      <c r="D9857" s="2" t="s">
        <v>7</v>
      </c>
      <c r="E9857" s="2">
        <v>326038</v>
      </c>
    </row>
    <row r="9858" spans="1:5" x14ac:dyDescent="0.3">
      <c r="A9858" s="2" t="s">
        <v>17926</v>
      </c>
      <c r="B9858" s="2" t="s">
        <v>17927</v>
      </c>
      <c r="C9858" s="2">
        <v>9142317485</v>
      </c>
      <c r="D9858" s="2" t="s">
        <v>36</v>
      </c>
      <c r="E9858" s="2">
        <v>811310</v>
      </c>
    </row>
    <row r="9859" spans="1:5" x14ac:dyDescent="0.3">
      <c r="A9859" s="2" t="s">
        <v>357</v>
      </c>
      <c r="B9859" s="2" t="s">
        <v>17928</v>
      </c>
      <c r="C9859" s="2">
        <v>6383849882</v>
      </c>
      <c r="D9859" s="2" t="s">
        <v>36</v>
      </c>
      <c r="E9859" s="2">
        <v>804418</v>
      </c>
    </row>
    <row r="9860" spans="1:5" x14ac:dyDescent="0.3">
      <c r="A9860" s="2" t="s">
        <v>9208</v>
      </c>
      <c r="B9860" s="2" t="s">
        <v>17929</v>
      </c>
      <c r="C9860" s="2">
        <v>9661480939</v>
      </c>
      <c r="D9860" s="2" t="s">
        <v>36</v>
      </c>
      <c r="E9860" s="2">
        <v>848209</v>
      </c>
    </row>
    <row r="9861" spans="1:5" x14ac:dyDescent="0.3">
      <c r="A9861" s="2" t="s">
        <v>1504</v>
      </c>
      <c r="B9861" s="2" t="s">
        <v>17930</v>
      </c>
      <c r="C9861" s="2">
        <v>9304009482</v>
      </c>
      <c r="D9861" s="2" t="s">
        <v>36</v>
      </c>
      <c r="E9861" s="2">
        <v>854116</v>
      </c>
    </row>
    <row r="9862" spans="1:5" x14ac:dyDescent="0.3">
      <c r="A9862" s="2" t="s">
        <v>17931</v>
      </c>
      <c r="B9862" s="2" t="s">
        <v>17932</v>
      </c>
      <c r="C9862" s="2">
        <v>8102561134</v>
      </c>
      <c r="D9862" s="2" t="s">
        <v>36</v>
      </c>
      <c r="E9862" s="2">
        <v>813211</v>
      </c>
    </row>
    <row r="9863" spans="1:5" x14ac:dyDescent="0.3">
      <c r="A9863" s="2" t="s">
        <v>17933</v>
      </c>
      <c r="B9863" s="2" t="s">
        <v>17934</v>
      </c>
      <c r="C9863" s="2">
        <v>8271594505</v>
      </c>
      <c r="D9863" s="2" t="s">
        <v>36</v>
      </c>
      <c r="E9863" s="2">
        <v>824217</v>
      </c>
    </row>
    <row r="9864" spans="1:5" x14ac:dyDescent="0.3">
      <c r="A9864" s="2" t="s">
        <v>4789</v>
      </c>
      <c r="B9864" s="2" t="s">
        <v>17935</v>
      </c>
      <c r="C9864" s="2">
        <v>9799688893</v>
      </c>
      <c r="D9864" s="2" t="s">
        <v>7</v>
      </c>
      <c r="E9864" s="2">
        <v>344706</v>
      </c>
    </row>
    <row r="9865" spans="1:5" x14ac:dyDescent="0.3">
      <c r="A9865" s="2" t="s">
        <v>17936</v>
      </c>
      <c r="B9865" s="2" t="s">
        <v>9152</v>
      </c>
      <c r="C9865" s="2">
        <v>8539987562</v>
      </c>
      <c r="D9865" s="2" t="s">
        <v>36</v>
      </c>
      <c r="E9865" s="2">
        <v>847226</v>
      </c>
    </row>
    <row r="9866" spans="1:5" x14ac:dyDescent="0.3">
      <c r="A9866" s="2" t="s">
        <v>17937</v>
      </c>
      <c r="B9866" s="2" t="s">
        <v>17938</v>
      </c>
      <c r="C9866" s="2">
        <v>8809420647</v>
      </c>
      <c r="D9866" s="2" t="s">
        <v>36</v>
      </c>
      <c r="E9866" s="2">
        <v>845420</v>
      </c>
    </row>
    <row r="9867" spans="1:5" x14ac:dyDescent="0.3">
      <c r="A9867" s="2" t="s">
        <v>17939</v>
      </c>
      <c r="B9867" s="2" t="s">
        <v>17940</v>
      </c>
      <c r="C9867" s="2">
        <v>8969372920</v>
      </c>
      <c r="D9867" s="2" t="s">
        <v>36</v>
      </c>
      <c r="E9867" s="2">
        <v>845438</v>
      </c>
    </row>
    <row r="9868" spans="1:5" x14ac:dyDescent="0.3">
      <c r="A9868" s="2" t="s">
        <v>17941</v>
      </c>
      <c r="B9868" s="2" t="s">
        <v>17942</v>
      </c>
      <c r="C9868" s="2">
        <v>8740804796</v>
      </c>
      <c r="D9868" s="2" t="s">
        <v>7</v>
      </c>
      <c r="E9868" s="2">
        <v>341031</v>
      </c>
    </row>
    <row r="9869" spans="1:5" x14ac:dyDescent="0.3">
      <c r="A9869" s="2" t="s">
        <v>17943</v>
      </c>
      <c r="B9869" s="2" t="s">
        <v>17944</v>
      </c>
      <c r="C9869" s="2">
        <v>7604857297</v>
      </c>
      <c r="D9869" s="2" t="s">
        <v>36</v>
      </c>
      <c r="E9869" s="2">
        <v>852128</v>
      </c>
    </row>
    <row r="9870" spans="1:5" x14ac:dyDescent="0.3">
      <c r="A9870" s="2" t="s">
        <v>17945</v>
      </c>
      <c r="B9870" s="2" t="s">
        <v>17946</v>
      </c>
      <c r="C9870" s="2">
        <v>8441972315</v>
      </c>
      <c r="D9870" s="2" t="s">
        <v>7</v>
      </c>
      <c r="E9870" s="2">
        <v>341031</v>
      </c>
    </row>
    <row r="9871" spans="1:5" x14ac:dyDescent="0.3">
      <c r="A9871" s="2" t="s">
        <v>17947</v>
      </c>
      <c r="B9871" s="2" t="s">
        <v>17948</v>
      </c>
      <c r="C9871" s="2">
        <v>8953548118</v>
      </c>
      <c r="D9871" s="2" t="s">
        <v>36</v>
      </c>
      <c r="E9871" s="2">
        <v>845305</v>
      </c>
    </row>
    <row r="9872" spans="1:5" x14ac:dyDescent="0.3">
      <c r="A9872" s="2" t="s">
        <v>17949</v>
      </c>
      <c r="B9872" s="2" t="s">
        <v>17950</v>
      </c>
      <c r="C9872" s="2">
        <v>9783998847</v>
      </c>
      <c r="D9872" s="2" t="s">
        <v>7</v>
      </c>
      <c r="E9872" s="2">
        <v>305026</v>
      </c>
    </row>
    <row r="9873" spans="1:5" x14ac:dyDescent="0.3">
      <c r="A9873" s="2" t="s">
        <v>17951</v>
      </c>
      <c r="B9873" s="2" t="s">
        <v>17952</v>
      </c>
      <c r="C9873" s="2">
        <v>8651778445</v>
      </c>
      <c r="D9873" s="2" t="s">
        <v>36</v>
      </c>
      <c r="E9873" s="2">
        <v>847102</v>
      </c>
    </row>
    <row r="9874" spans="1:5" x14ac:dyDescent="0.3">
      <c r="A9874" s="2" t="s">
        <v>17953</v>
      </c>
      <c r="B9874" s="2" t="s">
        <v>17954</v>
      </c>
      <c r="C9874" s="2">
        <v>9001333554</v>
      </c>
      <c r="D9874" s="2" t="s">
        <v>7</v>
      </c>
      <c r="E9874" s="2">
        <v>326039</v>
      </c>
    </row>
    <row r="9875" spans="1:5" x14ac:dyDescent="0.3">
      <c r="A9875" s="2" t="s">
        <v>17955</v>
      </c>
      <c r="B9875" s="2" t="s">
        <v>17956</v>
      </c>
      <c r="C9875" s="2">
        <v>9065437670</v>
      </c>
      <c r="D9875" s="2" t="s">
        <v>36</v>
      </c>
      <c r="E9875" s="2">
        <v>841411</v>
      </c>
    </row>
    <row r="9876" spans="1:5" x14ac:dyDescent="0.3">
      <c r="A9876" s="2" t="s">
        <v>17862</v>
      </c>
      <c r="B9876" s="2" t="s">
        <v>17957</v>
      </c>
      <c r="C9876" s="2">
        <v>8877657325</v>
      </c>
      <c r="D9876" s="2" t="s">
        <v>36</v>
      </c>
      <c r="E9876" s="2">
        <v>852201</v>
      </c>
    </row>
    <row r="9877" spans="1:5" x14ac:dyDescent="0.3">
      <c r="A9877" s="2" t="s">
        <v>1201</v>
      </c>
      <c r="B9877" s="2" t="s">
        <v>17958</v>
      </c>
      <c r="C9877" s="2">
        <v>9871389773</v>
      </c>
      <c r="D9877" s="2" t="s">
        <v>36</v>
      </c>
      <c r="E9877" s="2">
        <v>813202</v>
      </c>
    </row>
    <row r="9878" spans="1:5" x14ac:dyDescent="0.3">
      <c r="A9878" s="2" t="s">
        <v>13141</v>
      </c>
      <c r="B9878" s="2" t="s">
        <v>17959</v>
      </c>
      <c r="C9878" s="2">
        <v>8825275710</v>
      </c>
      <c r="D9878" s="2" t="s">
        <v>36</v>
      </c>
      <c r="E9878" s="2">
        <v>812005</v>
      </c>
    </row>
    <row r="9879" spans="1:5" x14ac:dyDescent="0.3">
      <c r="A9879" s="2" t="s">
        <v>17960</v>
      </c>
      <c r="B9879" s="2" t="s">
        <v>17961</v>
      </c>
      <c r="C9879" s="2">
        <v>7762031112</v>
      </c>
      <c r="D9879" s="2" t="s">
        <v>36</v>
      </c>
      <c r="E9879" s="2">
        <v>841222</v>
      </c>
    </row>
    <row r="9880" spans="1:5" x14ac:dyDescent="0.3">
      <c r="A9880" s="2" t="s">
        <v>17962</v>
      </c>
      <c r="B9880" s="2" t="s">
        <v>17963</v>
      </c>
      <c r="C9880" s="2">
        <v>7543998328</v>
      </c>
      <c r="D9880" s="2" t="s">
        <v>36</v>
      </c>
      <c r="E9880" s="2">
        <v>805103</v>
      </c>
    </row>
    <row r="9881" spans="1:5" x14ac:dyDescent="0.3">
      <c r="A9881" s="2" t="s">
        <v>17964</v>
      </c>
      <c r="B9881" s="2" t="s">
        <v>17965</v>
      </c>
      <c r="C9881" s="2">
        <v>9667139374</v>
      </c>
      <c r="D9881" s="2" t="s">
        <v>7</v>
      </c>
      <c r="E9881" s="2">
        <v>341031</v>
      </c>
    </row>
    <row r="9882" spans="1:5" x14ac:dyDescent="0.3">
      <c r="A9882" s="2" t="s">
        <v>17966</v>
      </c>
      <c r="B9882" s="2" t="s">
        <v>17967</v>
      </c>
      <c r="C9882" s="2">
        <v>9199542195</v>
      </c>
      <c r="D9882" s="2" t="s">
        <v>36</v>
      </c>
      <c r="E9882" s="2">
        <v>845438</v>
      </c>
    </row>
    <row r="9883" spans="1:5" x14ac:dyDescent="0.3">
      <c r="A9883" s="2" t="s">
        <v>17968</v>
      </c>
      <c r="B9883" s="2" t="s">
        <v>17969</v>
      </c>
      <c r="C9883" s="2">
        <v>6206076053</v>
      </c>
      <c r="D9883" s="2" t="s">
        <v>36</v>
      </c>
      <c r="E9883" s="2">
        <v>854329</v>
      </c>
    </row>
    <row r="9884" spans="1:5" x14ac:dyDescent="0.3">
      <c r="A9884" s="2" t="s">
        <v>17970</v>
      </c>
      <c r="B9884" s="2" t="s">
        <v>17971</v>
      </c>
      <c r="C9884" s="2">
        <v>9334094911</v>
      </c>
      <c r="D9884" s="2" t="s">
        <v>36</v>
      </c>
      <c r="E9884" s="2">
        <v>804452</v>
      </c>
    </row>
    <row r="9885" spans="1:5" x14ac:dyDescent="0.3">
      <c r="A9885" s="2" t="s">
        <v>17972</v>
      </c>
      <c r="B9885" s="2" t="s">
        <v>17973</v>
      </c>
      <c r="C9885" s="2">
        <v>8651859985</v>
      </c>
      <c r="D9885" s="2" t="s">
        <v>36</v>
      </c>
      <c r="E9885" s="2">
        <v>845459</v>
      </c>
    </row>
    <row r="9886" spans="1:5" x14ac:dyDescent="0.3">
      <c r="A9886" s="2" t="s">
        <v>17264</v>
      </c>
      <c r="B9886" s="2" t="s">
        <v>17974</v>
      </c>
      <c r="C9886" s="2">
        <v>7665081852</v>
      </c>
      <c r="D9886" s="2" t="s">
        <v>7</v>
      </c>
      <c r="E9886" s="2">
        <v>326037</v>
      </c>
    </row>
    <row r="9887" spans="1:5" x14ac:dyDescent="0.3">
      <c r="A9887" s="2" t="s">
        <v>14960</v>
      </c>
      <c r="B9887" s="2" t="s">
        <v>17975</v>
      </c>
      <c r="C9887" s="2">
        <v>7544899182</v>
      </c>
      <c r="D9887" s="2" t="s">
        <v>36</v>
      </c>
      <c r="E9887" s="2">
        <v>845422</v>
      </c>
    </row>
    <row r="9888" spans="1:5" x14ac:dyDescent="0.3">
      <c r="A9888" s="2" t="s">
        <v>17976</v>
      </c>
      <c r="B9888" s="2" t="s">
        <v>17977</v>
      </c>
      <c r="C9888" s="2">
        <v>6207963721</v>
      </c>
      <c r="D9888" s="2" t="s">
        <v>36</v>
      </c>
      <c r="E9888" s="2">
        <v>845420</v>
      </c>
    </row>
    <row r="9889" spans="1:5" x14ac:dyDescent="0.3">
      <c r="A9889" s="2" t="s">
        <v>17978</v>
      </c>
      <c r="B9889" s="2" t="s">
        <v>17979</v>
      </c>
      <c r="C9889" s="2">
        <v>8709719870</v>
      </c>
      <c r="D9889" s="2" t="s">
        <v>36</v>
      </c>
      <c r="E9889" s="2">
        <v>854311</v>
      </c>
    </row>
    <row r="9890" spans="1:5" x14ac:dyDescent="0.3">
      <c r="A9890" s="2" t="s">
        <v>17980</v>
      </c>
      <c r="B9890" s="2" t="s">
        <v>17981</v>
      </c>
      <c r="C9890" s="2">
        <v>9135162991</v>
      </c>
      <c r="D9890" s="2" t="s">
        <v>36</v>
      </c>
      <c r="E9890" s="2">
        <v>854204</v>
      </c>
    </row>
    <row r="9891" spans="1:5" x14ac:dyDescent="0.3">
      <c r="A9891" s="2" t="s">
        <v>10683</v>
      </c>
      <c r="B9891" s="2" t="s">
        <v>17982</v>
      </c>
      <c r="C9891" s="2">
        <v>8709371447</v>
      </c>
      <c r="D9891" s="2" t="s">
        <v>36</v>
      </c>
      <c r="E9891" s="2">
        <v>852126</v>
      </c>
    </row>
    <row r="9892" spans="1:5" x14ac:dyDescent="0.3">
      <c r="A9892" s="2" t="s">
        <v>17983</v>
      </c>
      <c r="B9892" s="2" t="s">
        <v>17984</v>
      </c>
      <c r="C9892" s="2">
        <v>7023693598</v>
      </c>
      <c r="D9892" s="2" t="s">
        <v>36</v>
      </c>
      <c r="E9892" s="2">
        <v>854336</v>
      </c>
    </row>
    <row r="9893" spans="1:5" x14ac:dyDescent="0.3">
      <c r="A9893" s="2" t="s">
        <v>14786</v>
      </c>
      <c r="B9893" s="2" t="s">
        <v>17985</v>
      </c>
      <c r="C9893" s="2">
        <v>8890696871</v>
      </c>
      <c r="D9893" s="2" t="s">
        <v>7</v>
      </c>
      <c r="E9893" s="2">
        <v>344037</v>
      </c>
    </row>
    <row r="9894" spans="1:5" x14ac:dyDescent="0.3">
      <c r="A9894" s="2" t="s">
        <v>17986</v>
      </c>
      <c r="B9894" s="2" t="s">
        <v>17987</v>
      </c>
      <c r="C9894" s="2">
        <v>7976761287</v>
      </c>
      <c r="D9894" s="2" t="s">
        <v>7</v>
      </c>
      <c r="E9894" s="2">
        <v>341515</v>
      </c>
    </row>
    <row r="9895" spans="1:5" x14ac:dyDescent="0.3">
      <c r="A9895" s="2" t="s">
        <v>17988</v>
      </c>
      <c r="B9895" s="2" t="s">
        <v>17989</v>
      </c>
      <c r="C9895" s="2">
        <v>8298582290</v>
      </c>
      <c r="D9895" s="2" t="s">
        <v>36</v>
      </c>
      <c r="E9895" s="2">
        <v>854204</v>
      </c>
    </row>
    <row r="9896" spans="1:5" x14ac:dyDescent="0.3">
      <c r="A9896" s="2" t="s">
        <v>17990</v>
      </c>
      <c r="B9896" s="2" t="s">
        <v>17991</v>
      </c>
      <c r="C9896" s="2">
        <v>8809350169</v>
      </c>
      <c r="D9896" s="2" t="s">
        <v>36</v>
      </c>
      <c r="E9896" s="2">
        <v>847201</v>
      </c>
    </row>
    <row r="9897" spans="1:5" x14ac:dyDescent="0.3">
      <c r="A9897" s="2" t="s">
        <v>17992</v>
      </c>
      <c r="B9897" s="2" t="s">
        <v>17993</v>
      </c>
      <c r="C9897" s="2">
        <v>7488969860</v>
      </c>
      <c r="D9897" s="2" t="s">
        <v>36</v>
      </c>
      <c r="E9897" s="2">
        <v>845422</v>
      </c>
    </row>
    <row r="9898" spans="1:5" x14ac:dyDescent="0.3">
      <c r="A9898" s="2" t="s">
        <v>2969</v>
      </c>
      <c r="B9898" s="2" t="s">
        <v>17994</v>
      </c>
      <c r="C9898" s="2">
        <v>9199082047</v>
      </c>
      <c r="D9898" s="2" t="s">
        <v>36</v>
      </c>
      <c r="E9898" s="2">
        <v>854204</v>
      </c>
    </row>
    <row r="9899" spans="1:5" x14ac:dyDescent="0.3">
      <c r="A9899" s="2" t="s">
        <v>17995</v>
      </c>
      <c r="B9899" s="2" t="s">
        <v>17996</v>
      </c>
      <c r="C9899" s="2">
        <v>9004998801</v>
      </c>
      <c r="D9899" s="2" t="s">
        <v>36</v>
      </c>
      <c r="E9899" s="2">
        <v>847404</v>
      </c>
    </row>
    <row r="9900" spans="1:5" x14ac:dyDescent="0.3">
      <c r="A9900" s="2" t="s">
        <v>1231</v>
      </c>
      <c r="B9900" s="2" t="s">
        <v>17997</v>
      </c>
      <c r="C9900" s="2">
        <v>9708612072</v>
      </c>
      <c r="D9900" s="2" t="s">
        <v>36</v>
      </c>
      <c r="E9900" s="2">
        <v>852128</v>
      </c>
    </row>
    <row r="9901" spans="1:5" x14ac:dyDescent="0.3">
      <c r="A9901" s="2" t="s">
        <v>17998</v>
      </c>
      <c r="B9901" s="2" t="s">
        <v>17999</v>
      </c>
      <c r="C9901" s="2">
        <v>9772595755</v>
      </c>
      <c r="D9901" s="2" t="s">
        <v>7</v>
      </c>
      <c r="E9901" s="2">
        <v>335037</v>
      </c>
    </row>
    <row r="9902" spans="1:5" x14ac:dyDescent="0.3">
      <c r="A9902" s="2" t="s">
        <v>18000</v>
      </c>
      <c r="B9902" s="2" t="s">
        <v>18001</v>
      </c>
      <c r="C9902" s="2">
        <v>8570050054</v>
      </c>
      <c r="D9902" s="2" t="s">
        <v>36</v>
      </c>
      <c r="E9902" s="2">
        <v>848132</v>
      </c>
    </row>
    <row r="9903" spans="1:5" x14ac:dyDescent="0.3">
      <c r="A9903" s="2" t="s">
        <v>18002</v>
      </c>
      <c r="B9903" s="2" t="s">
        <v>18003</v>
      </c>
      <c r="C9903" s="2">
        <v>6206490389</v>
      </c>
      <c r="D9903" s="2" t="s">
        <v>36</v>
      </c>
      <c r="E9903" s="2">
        <v>813110</v>
      </c>
    </row>
    <row r="9904" spans="1:5" x14ac:dyDescent="0.3">
      <c r="A9904" s="2" t="s">
        <v>18004</v>
      </c>
      <c r="B9904" s="2" t="s">
        <v>18005</v>
      </c>
      <c r="C9904" s="2">
        <v>9199691756</v>
      </c>
      <c r="D9904" s="2" t="s">
        <v>36</v>
      </c>
      <c r="E9904" s="2">
        <v>843129</v>
      </c>
    </row>
    <row r="9905" spans="1:5" x14ac:dyDescent="0.3">
      <c r="A9905" s="2" t="s">
        <v>18006</v>
      </c>
      <c r="B9905" s="2" t="s">
        <v>18007</v>
      </c>
      <c r="C9905" s="2">
        <v>9872592458</v>
      </c>
      <c r="D9905" s="2" t="s">
        <v>36</v>
      </c>
      <c r="E9905" s="2">
        <v>847232</v>
      </c>
    </row>
    <row r="9906" spans="1:5" x14ac:dyDescent="0.3">
      <c r="A9906" s="2" t="s">
        <v>18008</v>
      </c>
      <c r="B9906" s="2" t="s">
        <v>18009</v>
      </c>
      <c r="C9906" s="2">
        <v>6204454328</v>
      </c>
      <c r="D9906" s="2" t="s">
        <v>36</v>
      </c>
      <c r="E9906" s="2">
        <v>804408</v>
      </c>
    </row>
    <row r="9907" spans="1:5" x14ac:dyDescent="0.3">
      <c r="A9907" s="2" t="s">
        <v>18010</v>
      </c>
      <c r="B9907" s="2" t="s">
        <v>18011</v>
      </c>
      <c r="C9907" s="2">
        <v>8083871170</v>
      </c>
      <c r="D9907" s="2" t="s">
        <v>36</v>
      </c>
      <c r="E9907" s="2">
        <v>824217</v>
      </c>
    </row>
    <row r="9908" spans="1:5" x14ac:dyDescent="0.3">
      <c r="A9908" s="2" t="s">
        <v>18012</v>
      </c>
      <c r="B9908" s="2" t="s">
        <v>18013</v>
      </c>
      <c r="C9908" s="2">
        <v>6367051031</v>
      </c>
      <c r="D9908" s="2" t="s">
        <v>7</v>
      </c>
      <c r="E9908" s="2">
        <v>326039</v>
      </c>
    </row>
    <row r="9909" spans="1:5" x14ac:dyDescent="0.3">
      <c r="A9909" s="2" t="s">
        <v>18014</v>
      </c>
      <c r="B9909" s="2" t="s">
        <v>18015</v>
      </c>
      <c r="C9909" s="2">
        <v>6377102153</v>
      </c>
      <c r="D9909" s="2" t="s">
        <v>7</v>
      </c>
      <c r="E9909" s="2">
        <v>326038</v>
      </c>
    </row>
    <row r="9910" spans="1:5" x14ac:dyDescent="0.3">
      <c r="A9910" s="2" t="s">
        <v>17712</v>
      </c>
      <c r="B9910" s="2" t="s">
        <v>18016</v>
      </c>
      <c r="C9910" s="2">
        <v>9939896548</v>
      </c>
      <c r="D9910" s="2" t="s">
        <v>36</v>
      </c>
      <c r="E9910" s="2">
        <v>813222</v>
      </c>
    </row>
    <row r="9911" spans="1:5" x14ac:dyDescent="0.3">
      <c r="A9911" s="2" t="s">
        <v>18017</v>
      </c>
      <c r="B9911" s="2" t="s">
        <v>18018</v>
      </c>
      <c r="C9911" s="2">
        <v>8306859843</v>
      </c>
      <c r="D9911" s="2" t="s">
        <v>7</v>
      </c>
      <c r="E9911" s="2">
        <v>326039</v>
      </c>
    </row>
    <row r="9912" spans="1:5" x14ac:dyDescent="0.3">
      <c r="A9912" s="2" t="s">
        <v>18019</v>
      </c>
      <c r="B9912" s="2" t="s">
        <v>18020</v>
      </c>
      <c r="C9912" s="2">
        <v>9829916818</v>
      </c>
      <c r="D9912" s="2" t="s">
        <v>7</v>
      </c>
      <c r="E9912" s="2">
        <v>325207</v>
      </c>
    </row>
    <row r="9913" spans="1:5" x14ac:dyDescent="0.3">
      <c r="A9913" s="2" t="s">
        <v>18021</v>
      </c>
      <c r="B9913" s="2" t="s">
        <v>18022</v>
      </c>
      <c r="C9913" s="2">
        <v>9507744437</v>
      </c>
      <c r="D9913" s="2" t="s">
        <v>36</v>
      </c>
      <c r="E9913" s="2">
        <v>848207</v>
      </c>
    </row>
    <row r="9914" spans="1:5" x14ac:dyDescent="0.3">
      <c r="A9914" s="2" t="s">
        <v>18023</v>
      </c>
      <c r="B9914" s="2" t="s">
        <v>18024</v>
      </c>
      <c r="C9914" s="2">
        <v>8882588455</v>
      </c>
      <c r="D9914" s="2" t="s">
        <v>36</v>
      </c>
      <c r="E9914" s="2">
        <v>851101</v>
      </c>
    </row>
    <row r="9915" spans="1:5" x14ac:dyDescent="0.3">
      <c r="A9915" s="2" t="s">
        <v>18025</v>
      </c>
      <c r="B9915" s="2" t="s">
        <v>18026</v>
      </c>
      <c r="C9915" s="2">
        <v>8969989121</v>
      </c>
      <c r="D9915" s="2" t="s">
        <v>36</v>
      </c>
      <c r="E9915" s="2">
        <v>854203</v>
      </c>
    </row>
    <row r="9916" spans="1:5" x14ac:dyDescent="0.3">
      <c r="A9916" s="2" t="s">
        <v>18027</v>
      </c>
      <c r="B9916" s="2" t="s">
        <v>18028</v>
      </c>
      <c r="C9916" s="2">
        <v>1111111111</v>
      </c>
      <c r="D9916" s="2" t="s">
        <v>7</v>
      </c>
      <c r="E9916" s="2">
        <v>326033</v>
      </c>
    </row>
    <row r="9917" spans="1:5" x14ac:dyDescent="0.3">
      <c r="A9917" s="2" t="s">
        <v>18029</v>
      </c>
      <c r="B9917" s="2" t="s">
        <v>18030</v>
      </c>
      <c r="C9917" s="2">
        <v>9504570872</v>
      </c>
      <c r="D9917" s="2" t="s">
        <v>36</v>
      </c>
      <c r="E9917" s="2">
        <v>843323</v>
      </c>
    </row>
    <row r="9918" spans="1:5" x14ac:dyDescent="0.3">
      <c r="A9918" s="2" t="s">
        <v>18031</v>
      </c>
      <c r="B9918" s="2" t="s">
        <v>18032</v>
      </c>
      <c r="C9918" s="2">
        <v>9661130713</v>
      </c>
      <c r="D9918" s="2" t="s">
        <v>36</v>
      </c>
      <c r="E9918" s="2">
        <v>854334</v>
      </c>
    </row>
    <row r="9919" spans="1:5" x14ac:dyDescent="0.3">
      <c r="A9919" s="2" t="s">
        <v>18033</v>
      </c>
      <c r="B9919" s="2" t="s">
        <v>18034</v>
      </c>
      <c r="C9919" s="2">
        <v>9680777855</v>
      </c>
      <c r="D9919" s="2" t="s">
        <v>7</v>
      </c>
      <c r="E9919" s="2">
        <v>326039</v>
      </c>
    </row>
    <row r="9920" spans="1:5" x14ac:dyDescent="0.3">
      <c r="A9920" s="2" t="s">
        <v>17962</v>
      </c>
      <c r="B9920" s="2" t="s">
        <v>18035</v>
      </c>
      <c r="C9920" s="2">
        <v>8083684690</v>
      </c>
      <c r="D9920" s="2" t="s">
        <v>36</v>
      </c>
      <c r="E9920" s="2">
        <v>824201</v>
      </c>
    </row>
    <row r="9921" spans="1:5" x14ac:dyDescent="0.3">
      <c r="A9921" s="2" t="s">
        <v>14642</v>
      </c>
      <c r="B9921" s="2" t="s">
        <v>18036</v>
      </c>
      <c r="C9921" s="2">
        <v>7462873111</v>
      </c>
      <c r="D9921" s="2" t="s">
        <v>36</v>
      </c>
      <c r="E9921" s="2">
        <v>824201</v>
      </c>
    </row>
    <row r="9922" spans="1:5" x14ac:dyDescent="0.3">
      <c r="A9922" s="2" t="s">
        <v>3104</v>
      </c>
      <c r="B9922" s="2" t="s">
        <v>18037</v>
      </c>
      <c r="C9922" s="2">
        <v>9097475882</v>
      </c>
      <c r="D9922" s="2" t="s">
        <v>36</v>
      </c>
      <c r="E9922" s="2">
        <v>824217</v>
      </c>
    </row>
    <row r="9923" spans="1:5" x14ac:dyDescent="0.3">
      <c r="A9923" s="2" t="s">
        <v>18038</v>
      </c>
      <c r="B9923" s="2" t="s">
        <v>18039</v>
      </c>
      <c r="C9923" s="2">
        <v>9934114225</v>
      </c>
      <c r="D9923" s="2" t="s">
        <v>36</v>
      </c>
      <c r="E9923" s="2">
        <v>823003</v>
      </c>
    </row>
    <row r="9924" spans="1:5" x14ac:dyDescent="0.3">
      <c r="A9924" s="2" t="s">
        <v>1397</v>
      </c>
      <c r="B9924" s="2" t="s">
        <v>18040</v>
      </c>
      <c r="C9924" s="2">
        <v>8709481204</v>
      </c>
      <c r="D9924" s="2" t="s">
        <v>36</v>
      </c>
      <c r="E9924" s="2">
        <v>845435</v>
      </c>
    </row>
    <row r="9925" spans="1:5" x14ac:dyDescent="0.3">
      <c r="A9925" s="2" t="s">
        <v>9245</v>
      </c>
      <c r="B9925" s="2" t="s">
        <v>18041</v>
      </c>
      <c r="C9925" s="2">
        <v>7877177529</v>
      </c>
      <c r="D9925" s="2" t="s">
        <v>7</v>
      </c>
      <c r="E9925" s="2">
        <v>331029</v>
      </c>
    </row>
    <row r="9926" spans="1:5" x14ac:dyDescent="0.3">
      <c r="A9926" s="2" t="s">
        <v>2684</v>
      </c>
      <c r="B9926" s="2" t="s">
        <v>18042</v>
      </c>
      <c r="C9926" s="2">
        <v>8955987266</v>
      </c>
      <c r="D9926" s="2" t="s">
        <v>7</v>
      </c>
      <c r="E9926" s="2">
        <v>331304</v>
      </c>
    </row>
    <row r="9927" spans="1:5" x14ac:dyDescent="0.3">
      <c r="A9927" s="2" t="s">
        <v>3577</v>
      </c>
      <c r="B9927" s="2" t="s">
        <v>18043</v>
      </c>
      <c r="C9927" s="2">
        <v>8000398452</v>
      </c>
      <c r="D9927" s="2" t="s">
        <v>7</v>
      </c>
      <c r="E9927" s="2">
        <v>344706</v>
      </c>
    </row>
    <row r="9928" spans="1:5" x14ac:dyDescent="0.3">
      <c r="A9928" s="2" t="s">
        <v>18044</v>
      </c>
      <c r="B9928" s="2" t="s">
        <v>18045</v>
      </c>
      <c r="C9928" s="2">
        <v>7783888040</v>
      </c>
      <c r="D9928" s="2" t="s">
        <v>36</v>
      </c>
      <c r="E9928" s="2">
        <v>805131</v>
      </c>
    </row>
    <row r="9929" spans="1:5" x14ac:dyDescent="0.3">
      <c r="A9929" s="2" t="s">
        <v>18046</v>
      </c>
      <c r="B9929" s="2" t="s">
        <v>18047</v>
      </c>
      <c r="C9929" s="2">
        <v>9928688858</v>
      </c>
      <c r="D9929" s="2" t="s">
        <v>7</v>
      </c>
      <c r="E9929" s="2">
        <v>326038</v>
      </c>
    </row>
    <row r="9930" spans="1:5" x14ac:dyDescent="0.3">
      <c r="A9930" s="2" t="s">
        <v>8350</v>
      </c>
      <c r="B9930" s="2" t="s">
        <v>18048</v>
      </c>
      <c r="C9930" s="2">
        <v>7368936969</v>
      </c>
      <c r="D9930" s="2" t="s">
        <v>36</v>
      </c>
      <c r="E9930" s="2">
        <v>852123</v>
      </c>
    </row>
    <row r="9931" spans="1:5" x14ac:dyDescent="0.3">
      <c r="A9931" s="2" t="s">
        <v>18049</v>
      </c>
      <c r="B9931" s="2" t="s">
        <v>18050</v>
      </c>
      <c r="C9931" s="2">
        <v>9931465938</v>
      </c>
      <c r="D9931" s="2" t="s">
        <v>36</v>
      </c>
      <c r="E9931" s="2">
        <v>848201</v>
      </c>
    </row>
    <row r="9932" spans="1:5" x14ac:dyDescent="0.3">
      <c r="A9932" s="2" t="s">
        <v>18051</v>
      </c>
      <c r="B9932" s="2" t="s">
        <v>18052</v>
      </c>
      <c r="C9932" s="2">
        <v>8239666505</v>
      </c>
      <c r="D9932" s="2" t="s">
        <v>7</v>
      </c>
      <c r="E9932" s="2">
        <v>341514</v>
      </c>
    </row>
    <row r="9933" spans="1:5" x14ac:dyDescent="0.3">
      <c r="A9933" s="2" t="s">
        <v>18053</v>
      </c>
      <c r="B9933" s="2" t="s">
        <v>18054</v>
      </c>
      <c r="C9933" s="2">
        <v>9799512537</v>
      </c>
      <c r="D9933" s="2" t="s">
        <v>7</v>
      </c>
      <c r="E9933" s="2">
        <v>323802</v>
      </c>
    </row>
    <row r="9934" spans="1:5" x14ac:dyDescent="0.3">
      <c r="A9934" s="2" t="s">
        <v>18055</v>
      </c>
      <c r="B9934" s="2" t="s">
        <v>18056</v>
      </c>
      <c r="C9934" s="2">
        <v>9649518685</v>
      </c>
      <c r="D9934" s="2" t="s">
        <v>7</v>
      </c>
      <c r="E9934" s="2">
        <v>344706</v>
      </c>
    </row>
    <row r="9935" spans="1:5" x14ac:dyDescent="0.3">
      <c r="A9935" s="2" t="s">
        <v>18057</v>
      </c>
      <c r="B9935" s="2" t="s">
        <v>18058</v>
      </c>
      <c r="C9935" s="2">
        <v>9414989968</v>
      </c>
      <c r="D9935" s="2" t="s">
        <v>7</v>
      </c>
      <c r="E9935" s="2">
        <v>335513</v>
      </c>
    </row>
    <row r="9936" spans="1:5" x14ac:dyDescent="0.3">
      <c r="A9936" s="2" t="s">
        <v>5523</v>
      </c>
      <c r="B9936" s="2" t="s">
        <v>18059</v>
      </c>
      <c r="C9936" s="2">
        <v>9608733114</v>
      </c>
      <c r="D9936" s="2" t="s">
        <v>36</v>
      </c>
      <c r="E9936" s="2">
        <v>854334</v>
      </c>
    </row>
    <row r="9937" spans="1:5" x14ac:dyDescent="0.3">
      <c r="A9937" s="2" t="s">
        <v>5954</v>
      </c>
      <c r="B9937" s="2" t="s">
        <v>18060</v>
      </c>
      <c r="C9937" s="2">
        <v>7374021750</v>
      </c>
      <c r="D9937" s="2" t="s">
        <v>7</v>
      </c>
      <c r="E9937" s="2">
        <v>322230</v>
      </c>
    </row>
    <row r="9938" spans="1:5" x14ac:dyDescent="0.3">
      <c r="A9938" s="2" t="s">
        <v>18061</v>
      </c>
      <c r="B9938" s="2" t="s">
        <v>18062</v>
      </c>
      <c r="C9938" s="2">
        <v>7665972110</v>
      </c>
      <c r="D9938" s="2" t="s">
        <v>7</v>
      </c>
      <c r="E9938" s="2">
        <v>326039</v>
      </c>
    </row>
    <row r="9939" spans="1:5" x14ac:dyDescent="0.3">
      <c r="A9939" s="2" t="s">
        <v>18063</v>
      </c>
      <c r="B9939" s="2" t="s">
        <v>18064</v>
      </c>
      <c r="C9939" s="2">
        <v>7568645013</v>
      </c>
      <c r="D9939" s="2" t="s">
        <v>7</v>
      </c>
      <c r="E9939" s="2">
        <v>301027</v>
      </c>
    </row>
    <row r="9940" spans="1:5" x14ac:dyDescent="0.3">
      <c r="A9940" s="2" t="s">
        <v>18065</v>
      </c>
      <c r="B9940" s="2" t="s">
        <v>18066</v>
      </c>
      <c r="C9940" s="2">
        <v>8540980952</v>
      </c>
      <c r="D9940" s="2" t="s">
        <v>36</v>
      </c>
      <c r="E9940" s="2">
        <v>813110</v>
      </c>
    </row>
    <row r="9941" spans="1:5" x14ac:dyDescent="0.3">
      <c r="A9941" s="2" t="s">
        <v>18067</v>
      </c>
      <c r="B9941" s="2" t="s">
        <v>18068</v>
      </c>
      <c r="C9941" s="2">
        <v>8384957287</v>
      </c>
      <c r="D9941" s="2" t="s">
        <v>7</v>
      </c>
      <c r="E9941" s="2">
        <v>302028</v>
      </c>
    </row>
    <row r="9942" spans="1:5" x14ac:dyDescent="0.3">
      <c r="A9942" s="2" t="s">
        <v>18069</v>
      </c>
      <c r="B9942" s="2" t="s">
        <v>18070</v>
      </c>
      <c r="C9942" s="2">
        <v>9304410573</v>
      </c>
      <c r="D9942" s="2" t="s">
        <v>36</v>
      </c>
      <c r="E9942" s="2">
        <v>813209</v>
      </c>
    </row>
    <row r="9943" spans="1:5" x14ac:dyDescent="0.3">
      <c r="A9943" s="2" t="s">
        <v>18071</v>
      </c>
      <c r="B9943" s="2" t="s">
        <v>18072</v>
      </c>
      <c r="C9943" s="2">
        <v>7484054319</v>
      </c>
      <c r="D9943" s="2" t="s">
        <v>36</v>
      </c>
      <c r="E9943" s="2">
        <v>813222</v>
      </c>
    </row>
    <row r="9944" spans="1:5" x14ac:dyDescent="0.3">
      <c r="A9944" s="2" t="s">
        <v>18073</v>
      </c>
      <c r="B9944" s="2" t="s">
        <v>18074</v>
      </c>
      <c r="C9944" s="2">
        <v>7903589531</v>
      </c>
      <c r="D9944" s="2" t="s">
        <v>36</v>
      </c>
      <c r="E9944" s="2">
        <v>813222</v>
      </c>
    </row>
    <row r="9945" spans="1:5" x14ac:dyDescent="0.3">
      <c r="A9945" s="2" t="s">
        <v>18075</v>
      </c>
      <c r="B9945" s="2" t="s">
        <v>18076</v>
      </c>
      <c r="C9945" s="2">
        <v>7992270277</v>
      </c>
      <c r="D9945" s="2" t="s">
        <v>36</v>
      </c>
      <c r="E9945" s="2">
        <v>813222</v>
      </c>
    </row>
    <row r="9946" spans="1:5" x14ac:dyDescent="0.3">
      <c r="A9946" s="2" t="s">
        <v>18077</v>
      </c>
      <c r="B9946" s="2" t="s">
        <v>18078</v>
      </c>
      <c r="C9946" s="2">
        <v>9664401657</v>
      </c>
      <c r="D9946" s="2" t="s">
        <v>7</v>
      </c>
      <c r="E9946" s="2">
        <v>326039</v>
      </c>
    </row>
    <row r="9947" spans="1:5" x14ac:dyDescent="0.3">
      <c r="A9947" s="2" t="s">
        <v>18079</v>
      </c>
      <c r="B9947" s="2" t="s">
        <v>18080</v>
      </c>
      <c r="C9947" s="2">
        <v>7733099014</v>
      </c>
      <c r="D9947" s="2" t="s">
        <v>7</v>
      </c>
      <c r="E9947" s="2">
        <v>326033</v>
      </c>
    </row>
    <row r="9948" spans="1:5" x14ac:dyDescent="0.3">
      <c r="A9948" s="2" t="s">
        <v>3252</v>
      </c>
      <c r="B9948" s="2" t="s">
        <v>18081</v>
      </c>
      <c r="C9948" s="2">
        <v>9873553833</v>
      </c>
      <c r="D9948" s="2" t="s">
        <v>36</v>
      </c>
      <c r="E9948" s="2">
        <v>852112</v>
      </c>
    </row>
    <row r="9949" spans="1:5" x14ac:dyDescent="0.3">
      <c r="A9949" s="2" t="s">
        <v>18082</v>
      </c>
      <c r="B9949" s="2" t="s">
        <v>18083</v>
      </c>
      <c r="C9949" s="2">
        <v>9929751469</v>
      </c>
      <c r="D9949" s="2" t="s">
        <v>7</v>
      </c>
      <c r="E9949" s="2">
        <v>326037</v>
      </c>
    </row>
    <row r="9950" spans="1:5" x14ac:dyDescent="0.3">
      <c r="A9950" s="2" t="s">
        <v>18084</v>
      </c>
      <c r="B9950" s="2" t="s">
        <v>18085</v>
      </c>
      <c r="C9950" s="2">
        <v>9929193758</v>
      </c>
      <c r="D9950" s="2" t="s">
        <v>7</v>
      </c>
      <c r="E9950" s="2">
        <v>326039</v>
      </c>
    </row>
    <row r="9951" spans="1:5" x14ac:dyDescent="0.3">
      <c r="A9951" s="2" t="s">
        <v>3394</v>
      </c>
      <c r="B9951" s="2" t="s">
        <v>18086</v>
      </c>
      <c r="C9951" s="2">
        <v>7667834270</v>
      </c>
      <c r="D9951" s="2" t="s">
        <v>36</v>
      </c>
      <c r="E9951" s="2">
        <v>852112</v>
      </c>
    </row>
    <row r="9952" spans="1:5" x14ac:dyDescent="0.3">
      <c r="A9952" s="2" t="s">
        <v>1101</v>
      </c>
      <c r="B9952" s="2" t="s">
        <v>18087</v>
      </c>
      <c r="C9952" s="2">
        <v>9549320393</v>
      </c>
      <c r="D9952" s="2" t="s">
        <v>7</v>
      </c>
      <c r="E9952" s="2">
        <v>344706</v>
      </c>
    </row>
    <row r="9953" spans="1:5" x14ac:dyDescent="0.3">
      <c r="A9953" s="2" t="s">
        <v>18088</v>
      </c>
      <c r="B9953" s="2" t="s">
        <v>18089</v>
      </c>
      <c r="C9953" s="2">
        <v>9772251525</v>
      </c>
      <c r="D9953" s="2" t="s">
        <v>7</v>
      </c>
      <c r="E9953" s="2">
        <v>331517</v>
      </c>
    </row>
    <row r="9954" spans="1:5" x14ac:dyDescent="0.3">
      <c r="A9954" s="2" t="s">
        <v>18090</v>
      </c>
      <c r="B9954" s="2" t="s">
        <v>18091</v>
      </c>
      <c r="C9954" s="2">
        <v>9950109856</v>
      </c>
      <c r="D9954" s="2" t="s">
        <v>7</v>
      </c>
      <c r="E9954" s="2">
        <v>326023</v>
      </c>
    </row>
    <row r="9955" spans="1:5" x14ac:dyDescent="0.3">
      <c r="A9955" s="2" t="s">
        <v>18092</v>
      </c>
      <c r="B9955" s="2" t="s">
        <v>18093</v>
      </c>
      <c r="C9955" s="2">
        <v>9024718183</v>
      </c>
      <c r="D9955" s="2" t="s">
        <v>7</v>
      </c>
      <c r="E9955" s="2">
        <v>326033</v>
      </c>
    </row>
    <row r="9956" spans="1:5" x14ac:dyDescent="0.3">
      <c r="A9956" s="2" t="s">
        <v>2117</v>
      </c>
      <c r="B9956" s="2" t="s">
        <v>2118</v>
      </c>
      <c r="C9956" s="2">
        <v>7761914165</v>
      </c>
      <c r="D9956" s="2" t="s">
        <v>36</v>
      </c>
      <c r="E9956" s="2">
        <v>854106</v>
      </c>
    </row>
    <row r="9957" spans="1:5" x14ac:dyDescent="0.3">
      <c r="A9957" s="2" t="s">
        <v>18094</v>
      </c>
      <c r="B9957" s="2" t="s">
        <v>18095</v>
      </c>
      <c r="C9957" s="2">
        <v>8890132270</v>
      </c>
      <c r="D9957" s="2" t="s">
        <v>7</v>
      </c>
      <c r="E9957" s="2">
        <v>335707</v>
      </c>
    </row>
    <row r="9958" spans="1:5" x14ac:dyDescent="0.3">
      <c r="A9958" s="2" t="s">
        <v>3910</v>
      </c>
      <c r="B9958" s="2" t="s">
        <v>18096</v>
      </c>
      <c r="C9958" s="2">
        <v>9950515897</v>
      </c>
      <c r="D9958" s="2" t="s">
        <v>7</v>
      </c>
      <c r="E9958" s="2">
        <v>344702</v>
      </c>
    </row>
    <row r="9959" spans="1:5" x14ac:dyDescent="0.3">
      <c r="A9959" s="2" t="s">
        <v>18097</v>
      </c>
      <c r="B9959" s="2" t="s">
        <v>18098</v>
      </c>
      <c r="C9959" s="2">
        <v>9982360438</v>
      </c>
      <c r="D9959" s="2" t="s">
        <v>7</v>
      </c>
      <c r="E9959" s="2">
        <v>326501</v>
      </c>
    </row>
    <row r="9960" spans="1:5" x14ac:dyDescent="0.3">
      <c r="A9960" s="2" t="s">
        <v>18099</v>
      </c>
      <c r="B9960" s="2" t="s">
        <v>18100</v>
      </c>
      <c r="C9960" s="2">
        <v>8440087517</v>
      </c>
      <c r="D9960" s="2" t="s">
        <v>7</v>
      </c>
      <c r="E9960" s="2">
        <v>301022</v>
      </c>
    </row>
    <row r="9961" spans="1:5" x14ac:dyDescent="0.3">
      <c r="A9961" s="2" t="s">
        <v>18101</v>
      </c>
      <c r="B9961" s="2" t="s">
        <v>18102</v>
      </c>
      <c r="C9961" s="2">
        <v>9587531129</v>
      </c>
      <c r="D9961" s="2" t="s">
        <v>7</v>
      </c>
      <c r="E9961" s="2">
        <v>344704</v>
      </c>
    </row>
    <row r="9962" spans="1:5" x14ac:dyDescent="0.3">
      <c r="A9962" s="2" t="s">
        <v>3673</v>
      </c>
      <c r="B9962" s="2" t="s">
        <v>18103</v>
      </c>
      <c r="C9962" s="2">
        <v>7878148351</v>
      </c>
      <c r="D9962" s="2" t="s">
        <v>7</v>
      </c>
      <c r="E9962" s="2">
        <v>306702</v>
      </c>
    </row>
    <row r="9963" spans="1:5" x14ac:dyDescent="0.3">
      <c r="A9963" s="2" t="s">
        <v>18104</v>
      </c>
      <c r="B9963" s="2" t="s">
        <v>18105</v>
      </c>
      <c r="C9963" s="2">
        <v>9610812399</v>
      </c>
      <c r="D9963" s="2" t="s">
        <v>7</v>
      </c>
      <c r="E9963" s="2">
        <v>335001</v>
      </c>
    </row>
    <row r="9964" spans="1:5" x14ac:dyDescent="0.3">
      <c r="A9964" s="2" t="s">
        <v>939</v>
      </c>
      <c r="B9964" s="2" t="s">
        <v>18106</v>
      </c>
      <c r="C9964" s="2">
        <v>7597303858</v>
      </c>
      <c r="D9964" s="2" t="s">
        <v>7</v>
      </c>
      <c r="E9964" s="2">
        <v>325217</v>
      </c>
    </row>
    <row r="9965" spans="1:5" x14ac:dyDescent="0.3">
      <c r="A9965" s="2" t="s">
        <v>18107</v>
      </c>
      <c r="B9965" s="2" t="s">
        <v>18108</v>
      </c>
      <c r="C9965" s="2">
        <v>9955497186</v>
      </c>
      <c r="D9965" s="2" t="s">
        <v>36</v>
      </c>
      <c r="E9965" s="2">
        <v>854205</v>
      </c>
    </row>
    <row r="9966" spans="1:5" x14ac:dyDescent="0.3">
      <c r="A9966" s="2" t="s">
        <v>18109</v>
      </c>
      <c r="B9966" s="2" t="s">
        <v>18110</v>
      </c>
      <c r="C9966" s="2">
        <v>7497890570</v>
      </c>
      <c r="D9966" s="2" t="s">
        <v>7</v>
      </c>
      <c r="E9966" s="2">
        <v>313701</v>
      </c>
    </row>
    <row r="9967" spans="1:5" x14ac:dyDescent="0.3">
      <c r="A9967" s="2" t="s">
        <v>14342</v>
      </c>
      <c r="B9967" s="2" t="s">
        <v>18111</v>
      </c>
      <c r="C9967" s="2">
        <v>9472142435</v>
      </c>
      <c r="D9967" s="2" t="s">
        <v>36</v>
      </c>
      <c r="E9967" s="2">
        <v>845457</v>
      </c>
    </row>
    <row r="9968" spans="1:5" x14ac:dyDescent="0.3">
      <c r="A9968" s="2" t="s">
        <v>18112</v>
      </c>
      <c r="B9968" s="2" t="s">
        <v>18113</v>
      </c>
      <c r="C9968" s="2">
        <v>8005611094</v>
      </c>
      <c r="D9968" s="2" t="s">
        <v>7</v>
      </c>
      <c r="E9968" s="2">
        <v>326033</v>
      </c>
    </row>
    <row r="9969" spans="1:5" x14ac:dyDescent="0.3">
      <c r="A9969" s="2" t="s">
        <v>18114</v>
      </c>
      <c r="B9969" s="2" t="s">
        <v>18115</v>
      </c>
      <c r="C9969" s="2">
        <v>9001611141</v>
      </c>
      <c r="D9969" s="2" t="s">
        <v>7</v>
      </c>
      <c r="E9969" s="2">
        <v>326038</v>
      </c>
    </row>
    <row r="9970" spans="1:5" x14ac:dyDescent="0.3">
      <c r="A9970" s="2" t="s">
        <v>18116</v>
      </c>
      <c r="B9970" s="2" t="s">
        <v>18117</v>
      </c>
      <c r="C9970" s="2">
        <v>8302256561</v>
      </c>
      <c r="D9970" s="2" t="s">
        <v>7</v>
      </c>
      <c r="E9970" s="2">
        <v>302027</v>
      </c>
    </row>
    <row r="9971" spans="1:5" x14ac:dyDescent="0.3">
      <c r="A9971" s="2" t="s">
        <v>18118</v>
      </c>
      <c r="B9971" s="2" t="s">
        <v>18119</v>
      </c>
      <c r="C9971" s="2">
        <v>7004229493</v>
      </c>
      <c r="D9971" s="2" t="s">
        <v>36</v>
      </c>
      <c r="E9971" s="2">
        <v>854104</v>
      </c>
    </row>
    <row r="9972" spans="1:5" x14ac:dyDescent="0.3">
      <c r="A9972" s="2" t="s">
        <v>18120</v>
      </c>
      <c r="B9972" s="2" t="s">
        <v>18121</v>
      </c>
      <c r="C9972" s="2">
        <v>9983776642</v>
      </c>
      <c r="D9972" s="2" t="s">
        <v>7</v>
      </c>
      <c r="E9972" s="2">
        <v>326038</v>
      </c>
    </row>
    <row r="9973" spans="1:5" x14ac:dyDescent="0.3">
      <c r="A9973" s="2" t="s">
        <v>18122</v>
      </c>
      <c r="B9973" s="2" t="s">
        <v>18123</v>
      </c>
      <c r="C9973" s="2">
        <v>8789422654</v>
      </c>
      <c r="D9973" s="2" t="s">
        <v>36</v>
      </c>
      <c r="E9973" s="2">
        <v>813209</v>
      </c>
    </row>
    <row r="9974" spans="1:5" x14ac:dyDescent="0.3">
      <c r="A9974" s="2" t="s">
        <v>18124</v>
      </c>
      <c r="B9974" s="2" t="s">
        <v>18125</v>
      </c>
      <c r="C9974" s="2">
        <v>9413866450</v>
      </c>
      <c r="D9974" s="2" t="s">
        <v>7</v>
      </c>
      <c r="E9974" s="2">
        <v>332715</v>
      </c>
    </row>
    <row r="9975" spans="1:5" x14ac:dyDescent="0.3">
      <c r="A9975" s="2" t="s">
        <v>18126</v>
      </c>
      <c r="B9975" s="2" t="s">
        <v>18127</v>
      </c>
      <c r="C9975" s="2">
        <v>9887197210</v>
      </c>
      <c r="D9975" s="2" t="s">
        <v>7</v>
      </c>
      <c r="E9975" s="2">
        <v>332715</v>
      </c>
    </row>
    <row r="9976" spans="1:5" x14ac:dyDescent="0.3">
      <c r="A9976" s="2" t="s">
        <v>18128</v>
      </c>
      <c r="B9976" s="2" t="s">
        <v>18129</v>
      </c>
      <c r="C9976" s="2" t="s">
        <v>18130</v>
      </c>
      <c r="D9976" s="2" t="s">
        <v>7</v>
      </c>
      <c r="E9976" s="2">
        <v>303109</v>
      </c>
    </row>
    <row r="9977" spans="1:5" x14ac:dyDescent="0.3">
      <c r="A9977" s="2" t="s">
        <v>18131</v>
      </c>
      <c r="B9977" s="2" t="s">
        <v>18132</v>
      </c>
      <c r="C9977" s="2">
        <v>7550778799</v>
      </c>
      <c r="D9977" s="2" t="s">
        <v>36</v>
      </c>
      <c r="E9977" s="2">
        <v>854325</v>
      </c>
    </row>
    <row r="9978" spans="1:5" x14ac:dyDescent="0.3">
      <c r="A9978" s="2" t="s">
        <v>6135</v>
      </c>
      <c r="B9978" s="2" t="s">
        <v>18133</v>
      </c>
      <c r="C9978" s="2">
        <v>8503011557</v>
      </c>
      <c r="D9978" s="2" t="s">
        <v>7</v>
      </c>
      <c r="E9978" s="2">
        <v>335526</v>
      </c>
    </row>
    <row r="9979" spans="1:5" x14ac:dyDescent="0.3">
      <c r="A9979" s="2" t="s">
        <v>18134</v>
      </c>
      <c r="B9979" s="2" t="s">
        <v>18135</v>
      </c>
      <c r="C9979" s="2">
        <v>8298518855</v>
      </c>
      <c r="D9979" s="2" t="s">
        <v>36</v>
      </c>
      <c r="E9979" s="2">
        <v>848201</v>
      </c>
    </row>
    <row r="9980" spans="1:5" x14ac:dyDescent="0.3">
      <c r="A9980" s="2" t="s">
        <v>18136</v>
      </c>
      <c r="B9980" s="2" t="s">
        <v>18137</v>
      </c>
      <c r="C9980" s="2">
        <v>9549914305</v>
      </c>
      <c r="D9980" s="2" t="s">
        <v>7</v>
      </c>
      <c r="E9980" s="2">
        <v>341514</v>
      </c>
    </row>
    <row r="9981" spans="1:5" x14ac:dyDescent="0.3">
      <c r="A9981" s="2" t="s">
        <v>18138</v>
      </c>
      <c r="B9981" s="2" t="s">
        <v>18139</v>
      </c>
      <c r="C9981" s="2">
        <v>9128932391</v>
      </c>
      <c r="D9981" s="2" t="s">
        <v>36</v>
      </c>
      <c r="E9981" s="2">
        <v>851130</v>
      </c>
    </row>
    <row r="9982" spans="1:5" x14ac:dyDescent="0.3">
      <c r="A9982" s="2" t="s">
        <v>18140</v>
      </c>
      <c r="B9982" s="2" t="s">
        <v>18141</v>
      </c>
      <c r="C9982" s="2">
        <v>7976314653</v>
      </c>
      <c r="D9982" s="2" t="s">
        <v>7</v>
      </c>
      <c r="E9982" s="2">
        <v>322241</v>
      </c>
    </row>
    <row r="9983" spans="1:5" x14ac:dyDescent="0.3">
      <c r="A9983" s="2" t="s">
        <v>18142</v>
      </c>
      <c r="B9983" s="2" t="s">
        <v>18143</v>
      </c>
      <c r="C9983" s="2">
        <v>7340204582</v>
      </c>
      <c r="D9983" s="2" t="s">
        <v>7</v>
      </c>
      <c r="E9983" s="2">
        <v>311201</v>
      </c>
    </row>
    <row r="9984" spans="1:5" x14ac:dyDescent="0.3">
      <c r="A9984" s="2" t="s">
        <v>18144</v>
      </c>
      <c r="B9984" s="2" t="s">
        <v>18145</v>
      </c>
      <c r="C9984" s="2">
        <v>7488516219</v>
      </c>
      <c r="D9984" s="2" t="s">
        <v>36</v>
      </c>
      <c r="E9984" s="2">
        <v>822110</v>
      </c>
    </row>
    <row r="9985" spans="1:5" x14ac:dyDescent="0.3">
      <c r="A9985" s="2" t="s">
        <v>18146</v>
      </c>
      <c r="B9985" s="2" t="s">
        <v>18147</v>
      </c>
      <c r="C9985" s="2">
        <v>9097947187</v>
      </c>
      <c r="D9985" s="2" t="s">
        <v>36</v>
      </c>
      <c r="E9985" s="2">
        <v>841224</v>
      </c>
    </row>
    <row r="9986" spans="1:5" x14ac:dyDescent="0.3">
      <c r="A9986" s="2" t="s">
        <v>18148</v>
      </c>
      <c r="B9986" s="2" t="s">
        <v>18149</v>
      </c>
      <c r="C9986" s="2">
        <v>7503749811</v>
      </c>
      <c r="D9986" s="2" t="s">
        <v>36</v>
      </c>
      <c r="E9986" s="2">
        <v>221309</v>
      </c>
    </row>
    <row r="9987" spans="1:5" x14ac:dyDescent="0.3">
      <c r="A9987" s="2" t="s">
        <v>18150</v>
      </c>
      <c r="B9987" s="2" t="s">
        <v>18151</v>
      </c>
      <c r="C9987" s="2">
        <v>7739256516</v>
      </c>
      <c r="D9987" s="2" t="s">
        <v>7</v>
      </c>
      <c r="E9987" s="2">
        <v>841224</v>
      </c>
    </row>
    <row r="9988" spans="1:5" x14ac:dyDescent="0.3">
      <c r="A9988" s="2" t="s">
        <v>7065</v>
      </c>
      <c r="B9988" s="2" t="s">
        <v>18152</v>
      </c>
      <c r="C9988" s="2">
        <v>7053704606</v>
      </c>
      <c r="D9988" s="2" t="s">
        <v>36</v>
      </c>
      <c r="E9988" s="2">
        <v>845417</v>
      </c>
    </row>
    <row r="9989" spans="1:5" x14ac:dyDescent="0.3">
      <c r="A9989" s="2" t="s">
        <v>18153</v>
      </c>
      <c r="B9989" s="2" t="s">
        <v>18154</v>
      </c>
      <c r="C9989" s="2">
        <v>9660504512</v>
      </c>
      <c r="D9989" s="2" t="s">
        <v>7</v>
      </c>
      <c r="E9989" s="2">
        <v>325004</v>
      </c>
    </row>
    <row r="9990" spans="1:5" x14ac:dyDescent="0.3">
      <c r="A9990" s="2" t="s">
        <v>18155</v>
      </c>
      <c r="B9990" s="2" t="s">
        <v>18156</v>
      </c>
      <c r="C9990" s="2">
        <v>8709655036</v>
      </c>
      <c r="D9990" s="2" t="s">
        <v>36</v>
      </c>
      <c r="E9990" s="2">
        <v>854334</v>
      </c>
    </row>
    <row r="9991" spans="1:5" x14ac:dyDescent="0.3">
      <c r="A9991" s="2" t="s">
        <v>2909</v>
      </c>
      <c r="B9991" s="2" t="s">
        <v>18157</v>
      </c>
      <c r="C9991" s="2">
        <v>7481883775</v>
      </c>
      <c r="D9991" s="2" t="s">
        <v>36</v>
      </c>
      <c r="E9991" s="2">
        <v>841406</v>
      </c>
    </row>
    <row r="9992" spans="1:5" x14ac:dyDescent="0.3">
      <c r="A9992" s="2" t="s">
        <v>18158</v>
      </c>
      <c r="B9992" s="2" t="s">
        <v>18159</v>
      </c>
      <c r="C9992" s="2">
        <v>9983825913</v>
      </c>
      <c r="D9992" s="2" t="s">
        <v>7</v>
      </c>
      <c r="E9992" s="2">
        <v>312203</v>
      </c>
    </row>
    <row r="9993" spans="1:5" x14ac:dyDescent="0.3">
      <c r="A9993" s="2" t="s">
        <v>18160</v>
      </c>
      <c r="B9993" s="2" t="s">
        <v>18161</v>
      </c>
      <c r="C9993" s="2">
        <v>9801826813</v>
      </c>
      <c r="D9993" s="2" t="s">
        <v>36</v>
      </c>
      <c r="E9993" s="2">
        <v>845457</v>
      </c>
    </row>
    <row r="9994" spans="1:5" x14ac:dyDescent="0.3">
      <c r="A9994" s="2" t="s">
        <v>17858</v>
      </c>
      <c r="B9994" s="2" t="s">
        <v>18162</v>
      </c>
      <c r="C9994" s="2">
        <v>7073253725</v>
      </c>
      <c r="D9994" s="2" t="s">
        <v>7</v>
      </c>
      <c r="E9994" s="2">
        <v>326039</v>
      </c>
    </row>
    <row r="9995" spans="1:5" x14ac:dyDescent="0.3">
      <c r="A9995" s="2" t="s">
        <v>18163</v>
      </c>
      <c r="B9995" s="2" t="s">
        <v>18164</v>
      </c>
      <c r="C9995" s="2">
        <v>9672388626</v>
      </c>
      <c r="D9995" s="2" t="s">
        <v>7</v>
      </c>
      <c r="E9995" s="2">
        <v>326038</v>
      </c>
    </row>
    <row r="9996" spans="1:5" x14ac:dyDescent="0.3">
      <c r="A9996" s="2" t="s">
        <v>18165</v>
      </c>
      <c r="B9996" s="2" t="s">
        <v>18166</v>
      </c>
      <c r="C9996" s="2">
        <v>9571749758</v>
      </c>
      <c r="D9996" s="2" t="s">
        <v>7</v>
      </c>
      <c r="E9996" s="2">
        <v>326038</v>
      </c>
    </row>
    <row r="9997" spans="1:5" x14ac:dyDescent="0.3">
      <c r="A9997" s="2" t="s">
        <v>18167</v>
      </c>
      <c r="B9997" s="2" t="s">
        <v>18168</v>
      </c>
      <c r="C9997" s="2">
        <v>9660649961</v>
      </c>
      <c r="D9997" s="2" t="s">
        <v>7</v>
      </c>
      <c r="E9997" s="2">
        <v>326038</v>
      </c>
    </row>
    <row r="9998" spans="1:5" x14ac:dyDescent="0.3">
      <c r="A9998" s="2" t="s">
        <v>18169</v>
      </c>
      <c r="B9998" s="2" t="s">
        <v>18170</v>
      </c>
      <c r="C9998" s="2">
        <v>6367260447</v>
      </c>
      <c r="D9998" s="2" t="s">
        <v>7</v>
      </c>
      <c r="E9998" s="2">
        <v>326038</v>
      </c>
    </row>
    <row r="9999" spans="1:5" x14ac:dyDescent="0.3">
      <c r="A9999" s="2" t="s">
        <v>18171</v>
      </c>
      <c r="B9999" s="2" t="s">
        <v>18172</v>
      </c>
      <c r="C9999" s="2">
        <v>9166903859</v>
      </c>
      <c r="D9999" s="2" t="s">
        <v>7</v>
      </c>
      <c r="E9999" s="2">
        <v>326037</v>
      </c>
    </row>
    <row r="10000" spans="1:5" x14ac:dyDescent="0.3">
      <c r="A10000" s="2" t="s">
        <v>18173</v>
      </c>
      <c r="B10000" s="2" t="s">
        <v>18174</v>
      </c>
      <c r="C10000" s="2">
        <v>9784949370</v>
      </c>
      <c r="D10000" s="2" t="s">
        <v>7</v>
      </c>
      <c r="E10000" s="2">
        <v>326033</v>
      </c>
    </row>
    <row r="10001" spans="1:5" x14ac:dyDescent="0.3">
      <c r="A10001" s="2" t="s">
        <v>18175</v>
      </c>
      <c r="B10001" s="2" t="s">
        <v>18176</v>
      </c>
      <c r="C10001" s="2">
        <v>9166241728</v>
      </c>
      <c r="D10001" s="2" t="s">
        <v>7</v>
      </c>
      <c r="E10001" s="2">
        <v>326037</v>
      </c>
    </row>
    <row r="10002" spans="1:5" x14ac:dyDescent="0.3">
      <c r="A10002" s="2" t="s">
        <v>18177</v>
      </c>
      <c r="B10002" s="2" t="s">
        <v>18178</v>
      </c>
      <c r="C10002" s="2">
        <v>9413100500</v>
      </c>
      <c r="D10002" s="2" t="s">
        <v>7</v>
      </c>
      <c r="E10002" s="2">
        <v>326038</v>
      </c>
    </row>
    <row r="10003" spans="1:5" x14ac:dyDescent="0.3">
      <c r="A10003" s="2" t="s">
        <v>13035</v>
      </c>
      <c r="B10003" s="2" t="s">
        <v>18179</v>
      </c>
      <c r="C10003" s="2">
        <v>8107886575</v>
      </c>
      <c r="D10003" s="2" t="s">
        <v>7</v>
      </c>
      <c r="E10003" s="2">
        <v>334021</v>
      </c>
    </row>
    <row r="10004" spans="1:5" x14ac:dyDescent="0.3">
      <c r="A10004" s="2" t="s">
        <v>959</v>
      </c>
      <c r="B10004" s="2" t="s">
        <v>18180</v>
      </c>
      <c r="C10004" s="2">
        <v>8207540215</v>
      </c>
      <c r="D10004" s="2" t="s">
        <v>36</v>
      </c>
      <c r="E10004" s="2">
        <v>854203</v>
      </c>
    </row>
    <row r="10005" spans="1:5" x14ac:dyDescent="0.3">
      <c r="A10005" s="2" t="s">
        <v>18181</v>
      </c>
      <c r="B10005" s="2" t="s">
        <v>18182</v>
      </c>
      <c r="C10005" s="2">
        <v>9354328106</v>
      </c>
      <c r="D10005" s="2" t="s">
        <v>36</v>
      </c>
      <c r="E10005" s="2">
        <v>852112</v>
      </c>
    </row>
    <row r="10006" spans="1:5" x14ac:dyDescent="0.3">
      <c r="A10006" s="2" t="s">
        <v>18183</v>
      </c>
      <c r="B10006" s="2" t="s">
        <v>18184</v>
      </c>
      <c r="C10006" s="2">
        <v>9982380664</v>
      </c>
      <c r="D10006" s="2" t="s">
        <v>7</v>
      </c>
      <c r="E10006" s="2">
        <v>326038</v>
      </c>
    </row>
    <row r="10007" spans="1:5" x14ac:dyDescent="0.3">
      <c r="A10007" s="2" t="s">
        <v>18185</v>
      </c>
      <c r="B10007" s="2" t="s">
        <v>18186</v>
      </c>
      <c r="C10007" s="2">
        <v>9509874320</v>
      </c>
      <c r="D10007" s="2" t="s">
        <v>7</v>
      </c>
      <c r="E10007" s="2">
        <v>326038</v>
      </c>
    </row>
    <row r="10008" spans="1:5" x14ac:dyDescent="0.3">
      <c r="A10008" s="2" t="s">
        <v>18187</v>
      </c>
      <c r="B10008" s="2" t="s">
        <v>18188</v>
      </c>
      <c r="C10008" s="2">
        <v>9116924444</v>
      </c>
      <c r="D10008" s="2" t="s">
        <v>7</v>
      </c>
      <c r="E10008" s="2">
        <v>335523</v>
      </c>
    </row>
    <row r="10009" spans="1:5" x14ac:dyDescent="0.3">
      <c r="A10009" s="2" t="s">
        <v>13966</v>
      </c>
      <c r="B10009" s="2" t="s">
        <v>18189</v>
      </c>
      <c r="C10009" s="2">
        <v>9473334908</v>
      </c>
      <c r="D10009" s="2" t="s">
        <v>36</v>
      </c>
      <c r="E10009" s="2">
        <v>852131</v>
      </c>
    </row>
    <row r="10010" spans="1:5" x14ac:dyDescent="0.3">
      <c r="A10010" s="2" t="s">
        <v>18190</v>
      </c>
      <c r="B10010" s="2" t="s">
        <v>18191</v>
      </c>
      <c r="C10010" s="2">
        <v>9110947875</v>
      </c>
      <c r="D10010" s="2" t="s">
        <v>36</v>
      </c>
      <c r="E10010" s="2">
        <v>841423</v>
      </c>
    </row>
    <row r="10011" spans="1:5" x14ac:dyDescent="0.3">
      <c r="A10011" s="2" t="s">
        <v>1871</v>
      </c>
      <c r="B10011" s="2" t="s">
        <v>18192</v>
      </c>
      <c r="C10011" s="2">
        <v>8302857114</v>
      </c>
      <c r="D10011" s="2" t="s">
        <v>7</v>
      </c>
      <c r="E10011" s="2">
        <v>326039</v>
      </c>
    </row>
    <row r="10012" spans="1:5" x14ac:dyDescent="0.3">
      <c r="A10012" s="2" t="s">
        <v>18193</v>
      </c>
      <c r="B10012" s="2" t="s">
        <v>18194</v>
      </c>
      <c r="C10012" s="2">
        <v>7891459789</v>
      </c>
      <c r="D10012" s="2" t="s">
        <v>7</v>
      </c>
      <c r="E10012" s="2">
        <v>334001</v>
      </c>
    </row>
    <row r="10013" spans="1:5" x14ac:dyDescent="0.3">
      <c r="A10013" s="2" t="s">
        <v>11947</v>
      </c>
      <c r="B10013" s="2" t="s">
        <v>18195</v>
      </c>
      <c r="C10013" s="2">
        <v>9828015672</v>
      </c>
      <c r="D10013" s="2" t="s">
        <v>7</v>
      </c>
      <c r="E10013" s="2">
        <v>334021</v>
      </c>
    </row>
    <row r="10014" spans="1:5" x14ac:dyDescent="0.3">
      <c r="A10014" s="2" t="s">
        <v>18196</v>
      </c>
      <c r="B10014" s="2" t="s">
        <v>18197</v>
      </c>
      <c r="C10014" s="2">
        <v>9166836742</v>
      </c>
      <c r="D10014" s="2" t="s">
        <v>7</v>
      </c>
      <c r="E10014" s="2">
        <v>334021</v>
      </c>
    </row>
    <row r="10015" spans="1:5" x14ac:dyDescent="0.3">
      <c r="A10015" s="2" t="s">
        <v>18092</v>
      </c>
      <c r="B10015" s="2" t="s">
        <v>18198</v>
      </c>
      <c r="C10015" s="2">
        <v>7300121326</v>
      </c>
      <c r="D10015" s="2" t="s">
        <v>7</v>
      </c>
      <c r="E10015" s="2">
        <v>326033</v>
      </c>
    </row>
    <row r="10016" spans="1:5" x14ac:dyDescent="0.3">
      <c r="A10016" s="2" t="s">
        <v>18199</v>
      </c>
      <c r="B10016" s="2" t="s">
        <v>18200</v>
      </c>
      <c r="C10016" s="2">
        <v>6200970635</v>
      </c>
      <c r="D10016" s="2" t="s">
        <v>36</v>
      </c>
      <c r="E10016" s="2">
        <v>852112</v>
      </c>
    </row>
    <row r="10017" spans="1:5" x14ac:dyDescent="0.3">
      <c r="A10017" s="2" t="s">
        <v>18201</v>
      </c>
      <c r="B10017" s="2" t="s">
        <v>18202</v>
      </c>
      <c r="C10017" s="2">
        <v>9413705271</v>
      </c>
      <c r="D10017" s="2" t="s">
        <v>7</v>
      </c>
      <c r="E10017" s="2">
        <v>341001</v>
      </c>
    </row>
    <row r="10018" spans="1:5" x14ac:dyDescent="0.3">
      <c r="A10018" s="2" t="s">
        <v>18203</v>
      </c>
      <c r="B10018" s="2" t="s">
        <v>18204</v>
      </c>
      <c r="C10018" s="2">
        <v>8875309551</v>
      </c>
      <c r="D10018" s="2" t="s">
        <v>7</v>
      </c>
      <c r="E10018" s="2">
        <v>326038</v>
      </c>
    </row>
    <row r="10019" spans="1:5" x14ac:dyDescent="0.3">
      <c r="A10019" s="2" t="s">
        <v>18205</v>
      </c>
      <c r="B10019" s="2" t="s">
        <v>18206</v>
      </c>
      <c r="C10019" s="2">
        <v>7079021900</v>
      </c>
      <c r="D10019" s="2" t="s">
        <v>36</v>
      </c>
      <c r="E10019" s="2">
        <v>845457</v>
      </c>
    </row>
    <row r="10020" spans="1:5" x14ac:dyDescent="0.3">
      <c r="A10020" s="2" t="s">
        <v>5172</v>
      </c>
      <c r="B10020" s="2" t="s">
        <v>18207</v>
      </c>
      <c r="C10020" s="2">
        <v>9571481125</v>
      </c>
      <c r="D10020" s="2" t="s">
        <v>7</v>
      </c>
      <c r="E10020" s="2">
        <v>334021</v>
      </c>
    </row>
    <row r="10021" spans="1:5" x14ac:dyDescent="0.3">
      <c r="A10021" s="2" t="s">
        <v>18208</v>
      </c>
      <c r="B10021" s="2" t="s">
        <v>18209</v>
      </c>
      <c r="C10021" s="2">
        <v>9414359696</v>
      </c>
      <c r="D10021" s="2" t="s">
        <v>7</v>
      </c>
      <c r="E10021" s="2">
        <v>334021</v>
      </c>
    </row>
    <row r="10022" spans="1:5" x14ac:dyDescent="0.3">
      <c r="A10022" s="2" t="s">
        <v>18210</v>
      </c>
      <c r="B10022" s="2" t="s">
        <v>18211</v>
      </c>
      <c r="C10022" s="2">
        <v>735590000</v>
      </c>
      <c r="D10022" s="2" t="s">
        <v>36</v>
      </c>
      <c r="E10022" s="2">
        <v>802156</v>
      </c>
    </row>
    <row r="10023" spans="1:5" x14ac:dyDescent="0.3">
      <c r="A10023" s="2" t="s">
        <v>18212</v>
      </c>
      <c r="B10023" s="2" t="s">
        <v>18213</v>
      </c>
      <c r="C10023" s="2">
        <v>9549014929</v>
      </c>
      <c r="D10023" s="2" t="s">
        <v>7</v>
      </c>
      <c r="E10023" s="2">
        <v>326037</v>
      </c>
    </row>
    <row r="10024" spans="1:5" x14ac:dyDescent="0.3">
      <c r="A10024" s="2" t="s">
        <v>18214</v>
      </c>
      <c r="B10024" s="2" t="s">
        <v>18215</v>
      </c>
      <c r="C10024" s="2">
        <v>6207900000</v>
      </c>
      <c r="D10024" s="2" t="s">
        <v>36</v>
      </c>
      <c r="E10024" s="2">
        <v>801108</v>
      </c>
    </row>
    <row r="10025" spans="1:5" x14ac:dyDescent="0.3">
      <c r="A10025" s="2" t="s">
        <v>14314</v>
      </c>
      <c r="B10025" s="2" t="s">
        <v>18216</v>
      </c>
      <c r="C10025" s="2">
        <v>8603113756</v>
      </c>
      <c r="D10025" s="2" t="s">
        <v>36</v>
      </c>
      <c r="E10025" s="2">
        <v>812001</v>
      </c>
    </row>
    <row r="10026" spans="1:5" x14ac:dyDescent="0.3">
      <c r="A10026" s="2" t="s">
        <v>18217</v>
      </c>
      <c r="B10026" s="2" t="s">
        <v>18218</v>
      </c>
      <c r="C10026" s="2">
        <v>7050421035</v>
      </c>
      <c r="D10026" s="2" t="s">
        <v>36</v>
      </c>
      <c r="E10026" s="2">
        <v>854203</v>
      </c>
    </row>
    <row r="10027" spans="1:5" x14ac:dyDescent="0.3">
      <c r="A10027" s="2" t="s">
        <v>18219</v>
      </c>
      <c r="B10027" s="2" t="s">
        <v>18220</v>
      </c>
      <c r="C10027" s="2">
        <v>8005601575</v>
      </c>
      <c r="D10027" s="2" t="s">
        <v>7</v>
      </c>
      <c r="E10027" s="2">
        <v>326038</v>
      </c>
    </row>
    <row r="10028" spans="1:5" x14ac:dyDescent="0.3">
      <c r="A10028" s="2" t="s">
        <v>1616</v>
      </c>
      <c r="B10028" s="2" t="s">
        <v>18221</v>
      </c>
      <c r="C10028" s="2">
        <v>7033252125</v>
      </c>
      <c r="D10028" s="2" t="s">
        <v>36</v>
      </c>
      <c r="E10028" s="2">
        <v>852122</v>
      </c>
    </row>
    <row r="10029" spans="1:5" x14ac:dyDescent="0.3">
      <c r="A10029" s="2" t="s">
        <v>18222</v>
      </c>
      <c r="B10029" s="2" t="s">
        <v>18223</v>
      </c>
      <c r="C10029" s="2">
        <v>8058563278</v>
      </c>
      <c r="D10029" s="2" t="s">
        <v>36</v>
      </c>
      <c r="E10029" s="2">
        <v>813222</v>
      </c>
    </row>
    <row r="10030" spans="1:5" x14ac:dyDescent="0.3">
      <c r="A10030" s="2" t="s">
        <v>2943</v>
      </c>
      <c r="B10030" s="2" t="s">
        <v>18224</v>
      </c>
      <c r="C10030" s="2">
        <v>7062973115</v>
      </c>
      <c r="D10030" s="2" t="s">
        <v>7</v>
      </c>
      <c r="E10030" s="2">
        <v>326001</v>
      </c>
    </row>
    <row r="10031" spans="1:5" x14ac:dyDescent="0.3">
      <c r="A10031" s="2" t="s">
        <v>18225</v>
      </c>
      <c r="B10031" s="2" t="s">
        <v>18226</v>
      </c>
      <c r="C10031" s="2">
        <v>8877977801</v>
      </c>
      <c r="D10031" s="2" t="s">
        <v>36</v>
      </c>
      <c r="E10031" s="2">
        <v>854203</v>
      </c>
    </row>
    <row r="10032" spans="1:5" x14ac:dyDescent="0.3">
      <c r="A10032" s="2" t="s">
        <v>18227</v>
      </c>
      <c r="B10032" s="2" t="s">
        <v>18228</v>
      </c>
      <c r="C10032" s="2">
        <v>8877337468</v>
      </c>
      <c r="D10032" s="2" t="s">
        <v>36</v>
      </c>
      <c r="E10032" s="2">
        <v>847233</v>
      </c>
    </row>
    <row r="10033" spans="1:5" x14ac:dyDescent="0.3">
      <c r="A10033" s="2" t="s">
        <v>1622</v>
      </c>
      <c r="B10033" s="2" t="s">
        <v>18229</v>
      </c>
      <c r="C10033" s="2">
        <v>9799921867</v>
      </c>
      <c r="D10033" s="2" t="s">
        <v>7</v>
      </c>
      <c r="E10033" s="2">
        <v>326037</v>
      </c>
    </row>
    <row r="10034" spans="1:5" x14ac:dyDescent="0.3">
      <c r="A10034" s="2" t="s">
        <v>18230</v>
      </c>
      <c r="B10034" s="2" t="s">
        <v>18231</v>
      </c>
      <c r="C10034" s="2">
        <v>9950301089</v>
      </c>
      <c r="D10034" s="2" t="s">
        <v>7</v>
      </c>
      <c r="E10034" s="2">
        <v>326039</v>
      </c>
    </row>
    <row r="10035" spans="1:5" x14ac:dyDescent="0.3">
      <c r="A10035" s="2" t="s">
        <v>18232</v>
      </c>
      <c r="B10035" s="2" t="s">
        <v>18233</v>
      </c>
      <c r="C10035" s="2">
        <v>9304928362</v>
      </c>
      <c r="D10035" s="2" t="s">
        <v>36</v>
      </c>
      <c r="E10035" s="2">
        <v>847240</v>
      </c>
    </row>
    <row r="10036" spans="1:5" x14ac:dyDescent="0.3">
      <c r="A10036" s="2" t="s">
        <v>5334</v>
      </c>
      <c r="B10036" s="2" t="s">
        <v>18234</v>
      </c>
      <c r="C10036" s="2">
        <v>8824681972</v>
      </c>
      <c r="D10036" s="2" t="s">
        <v>7</v>
      </c>
      <c r="E10036" s="2">
        <v>306702</v>
      </c>
    </row>
    <row r="10037" spans="1:5" x14ac:dyDescent="0.3">
      <c r="A10037" s="2" t="s">
        <v>2853</v>
      </c>
      <c r="B10037" s="2" t="s">
        <v>18235</v>
      </c>
      <c r="C10037" s="2">
        <v>8875225803</v>
      </c>
      <c r="D10037" s="2" t="s">
        <v>7</v>
      </c>
      <c r="E10037" s="2">
        <v>325221</v>
      </c>
    </row>
    <row r="10038" spans="1:5" x14ac:dyDescent="0.3">
      <c r="A10038" s="2" t="s">
        <v>2853</v>
      </c>
      <c r="B10038" s="2" t="s">
        <v>18236</v>
      </c>
      <c r="C10038" s="2">
        <v>8078665885</v>
      </c>
      <c r="D10038" s="2" t="s">
        <v>7</v>
      </c>
      <c r="E10038" s="2">
        <v>326037</v>
      </c>
    </row>
    <row r="10039" spans="1:5" x14ac:dyDescent="0.3">
      <c r="A10039" s="2" t="s">
        <v>18237</v>
      </c>
      <c r="B10039" s="2" t="s">
        <v>18238</v>
      </c>
      <c r="C10039" s="2">
        <v>7250303776</v>
      </c>
      <c r="D10039" s="2" t="s">
        <v>36</v>
      </c>
      <c r="E10039" s="2">
        <v>813209</v>
      </c>
    </row>
    <row r="10040" spans="1:5" x14ac:dyDescent="0.3">
      <c r="A10040" s="2" t="s">
        <v>18239</v>
      </c>
      <c r="B10040" s="2" t="s">
        <v>18240</v>
      </c>
      <c r="C10040" s="2">
        <v>7492027405</v>
      </c>
      <c r="D10040" s="2" t="s">
        <v>36</v>
      </c>
      <c r="E10040" s="2">
        <v>125112</v>
      </c>
    </row>
    <row r="10041" spans="1:5" x14ac:dyDescent="0.3">
      <c r="A10041" s="2" t="s">
        <v>7115</v>
      </c>
      <c r="B10041" s="2" t="s">
        <v>18241</v>
      </c>
      <c r="C10041" s="2">
        <v>9828464746</v>
      </c>
      <c r="D10041" s="2" t="s">
        <v>7</v>
      </c>
      <c r="E10041" s="2">
        <v>342025</v>
      </c>
    </row>
    <row r="10042" spans="1:5" x14ac:dyDescent="0.3">
      <c r="A10042" s="2" t="s">
        <v>18242</v>
      </c>
      <c r="B10042" s="2" t="s">
        <v>18243</v>
      </c>
      <c r="C10042" s="2">
        <v>9991202183</v>
      </c>
      <c r="D10042" s="2" t="s">
        <v>36</v>
      </c>
      <c r="E10042" s="2">
        <v>845452</v>
      </c>
    </row>
    <row r="10043" spans="1:5" x14ac:dyDescent="0.3">
      <c r="A10043" s="2" t="s">
        <v>3306</v>
      </c>
      <c r="B10043" s="2" t="s">
        <v>18244</v>
      </c>
      <c r="C10043" s="2">
        <v>8409107803</v>
      </c>
      <c r="D10043" s="2" t="s">
        <v>36</v>
      </c>
      <c r="E10043" s="2">
        <v>813209</v>
      </c>
    </row>
    <row r="10044" spans="1:5" x14ac:dyDescent="0.3">
      <c r="A10044" s="2" t="s">
        <v>18245</v>
      </c>
      <c r="B10044" s="2" t="s">
        <v>18246</v>
      </c>
      <c r="C10044" s="2">
        <v>8404981256</v>
      </c>
      <c r="D10044" s="2" t="s">
        <v>36</v>
      </c>
      <c r="E10044" s="2">
        <v>854317</v>
      </c>
    </row>
    <row r="10045" spans="1:5" x14ac:dyDescent="0.3">
      <c r="A10045" s="2" t="s">
        <v>5277</v>
      </c>
      <c r="B10045" s="2" t="s">
        <v>18247</v>
      </c>
      <c r="C10045" s="2">
        <v>9587505064</v>
      </c>
      <c r="D10045" s="2" t="s">
        <v>7</v>
      </c>
      <c r="E10045" s="2">
        <v>335051</v>
      </c>
    </row>
    <row r="10046" spans="1:5" x14ac:dyDescent="0.3">
      <c r="A10046" s="2" t="s">
        <v>18248</v>
      </c>
      <c r="B10046" s="2" t="s">
        <v>18249</v>
      </c>
      <c r="C10046" s="2">
        <v>8107331923</v>
      </c>
      <c r="D10046" s="2" t="s">
        <v>7</v>
      </c>
      <c r="E10046" s="2">
        <v>335702</v>
      </c>
    </row>
    <row r="10047" spans="1:5" x14ac:dyDescent="0.3">
      <c r="A10047" s="2" t="s">
        <v>18250</v>
      </c>
      <c r="B10047" s="2" t="s">
        <v>18251</v>
      </c>
      <c r="C10047" s="2">
        <v>9413633329</v>
      </c>
      <c r="D10047" s="2" t="s">
        <v>7</v>
      </c>
      <c r="E10047" s="2">
        <v>335039</v>
      </c>
    </row>
    <row r="10048" spans="1:5" x14ac:dyDescent="0.3">
      <c r="A10048" s="2" t="s">
        <v>4527</v>
      </c>
      <c r="B10048" s="2" t="s">
        <v>18252</v>
      </c>
      <c r="C10048" s="2">
        <v>9887343939</v>
      </c>
      <c r="D10048" s="2" t="s">
        <v>7</v>
      </c>
      <c r="E10048" s="2">
        <v>335001</v>
      </c>
    </row>
    <row r="10049" spans="1:5" x14ac:dyDescent="0.3">
      <c r="A10049" s="2" t="s">
        <v>18253</v>
      </c>
      <c r="B10049" s="2" t="s">
        <v>18254</v>
      </c>
      <c r="C10049" s="2">
        <v>8769998100</v>
      </c>
      <c r="D10049" s="2" t="s">
        <v>7</v>
      </c>
      <c r="E10049" s="2">
        <v>335804</v>
      </c>
    </row>
    <row r="10050" spans="1:5" x14ac:dyDescent="0.3">
      <c r="A10050" s="2" t="s">
        <v>18255</v>
      </c>
      <c r="B10050" s="2" t="s">
        <v>18256</v>
      </c>
      <c r="C10050" s="2">
        <v>7857862410</v>
      </c>
      <c r="D10050" s="2" t="s">
        <v>36</v>
      </c>
      <c r="E10050" s="2">
        <v>812005</v>
      </c>
    </row>
    <row r="10051" spans="1:5" x14ac:dyDescent="0.3">
      <c r="A10051" s="2" t="s">
        <v>4626</v>
      </c>
      <c r="B10051" s="2" t="s">
        <v>18257</v>
      </c>
      <c r="C10051" s="2">
        <v>8340644396</v>
      </c>
      <c r="D10051" s="2" t="s">
        <v>36</v>
      </c>
      <c r="E10051" s="2">
        <v>854334</v>
      </c>
    </row>
    <row r="10052" spans="1:5" x14ac:dyDescent="0.3">
      <c r="A10052" s="2" t="s">
        <v>2953</v>
      </c>
      <c r="B10052" s="2" t="s">
        <v>18258</v>
      </c>
      <c r="C10052" s="2">
        <v>7091180692</v>
      </c>
      <c r="D10052" s="2" t="s">
        <v>36</v>
      </c>
      <c r="E10052" s="2">
        <v>854204</v>
      </c>
    </row>
    <row r="10053" spans="1:5" x14ac:dyDescent="0.3">
      <c r="A10053" s="2" t="s">
        <v>18259</v>
      </c>
      <c r="B10053" s="2" t="s">
        <v>18260</v>
      </c>
      <c r="C10053" s="2">
        <v>8003447516</v>
      </c>
      <c r="D10053" s="2" t="s">
        <v>7</v>
      </c>
      <c r="E10053" s="2">
        <v>327023</v>
      </c>
    </row>
    <row r="10054" spans="1:5" x14ac:dyDescent="0.3">
      <c r="A10054" s="2" t="s">
        <v>18261</v>
      </c>
      <c r="B10054" s="2" t="s">
        <v>18262</v>
      </c>
      <c r="C10054" s="2">
        <v>9472049106</v>
      </c>
      <c r="D10054" s="2" t="s">
        <v>36</v>
      </c>
      <c r="E10054" s="2">
        <v>803213</v>
      </c>
    </row>
    <row r="10055" spans="1:5" x14ac:dyDescent="0.3">
      <c r="A10055" s="2" t="s">
        <v>18263</v>
      </c>
      <c r="B10055" s="2" t="s">
        <v>18264</v>
      </c>
      <c r="C10055" s="2">
        <v>8084653313</v>
      </c>
      <c r="D10055" s="2" t="s">
        <v>36</v>
      </c>
      <c r="E10055" s="2">
        <v>854102</v>
      </c>
    </row>
    <row r="10056" spans="1:5" x14ac:dyDescent="0.3">
      <c r="A10056" s="2" t="s">
        <v>18265</v>
      </c>
      <c r="B10056" s="2" t="s">
        <v>18266</v>
      </c>
      <c r="C10056" s="2">
        <v>9934186208</v>
      </c>
      <c r="D10056" s="2" t="s">
        <v>36</v>
      </c>
      <c r="E10056" s="2">
        <v>848209</v>
      </c>
    </row>
    <row r="10057" spans="1:5" x14ac:dyDescent="0.3">
      <c r="A10057" s="2" t="s">
        <v>18267</v>
      </c>
      <c r="B10057" s="2" t="s">
        <v>18268</v>
      </c>
      <c r="C10057" s="2">
        <v>9308553493</v>
      </c>
      <c r="D10057" s="2" t="s">
        <v>36</v>
      </c>
      <c r="E10057" s="2">
        <v>824236</v>
      </c>
    </row>
    <row r="10058" spans="1:5" x14ac:dyDescent="0.3">
      <c r="A10058" s="2" t="s">
        <v>18269</v>
      </c>
      <c r="B10058" s="2" t="s">
        <v>18270</v>
      </c>
      <c r="C10058" s="2">
        <v>9910682640</v>
      </c>
      <c r="D10058" s="2" t="s">
        <v>36</v>
      </c>
      <c r="E10058" s="2">
        <v>854106</v>
      </c>
    </row>
    <row r="10059" spans="1:5" x14ac:dyDescent="0.3">
      <c r="A10059" s="2" t="s">
        <v>18271</v>
      </c>
      <c r="B10059" s="2" t="s">
        <v>18272</v>
      </c>
      <c r="C10059" s="2">
        <v>9708545609</v>
      </c>
      <c r="D10059" s="2" t="s">
        <v>36</v>
      </c>
      <c r="E10059" s="2">
        <v>854337</v>
      </c>
    </row>
    <row r="10060" spans="1:5" x14ac:dyDescent="0.3">
      <c r="A10060" s="2" t="s">
        <v>18273</v>
      </c>
      <c r="B10060" s="2" t="s">
        <v>18274</v>
      </c>
      <c r="C10060" s="2">
        <v>6209721586</v>
      </c>
      <c r="D10060" s="2" t="s">
        <v>36</v>
      </c>
      <c r="E10060" s="2">
        <v>845450</v>
      </c>
    </row>
    <row r="10061" spans="1:5" x14ac:dyDescent="0.3">
      <c r="A10061" s="2" t="s">
        <v>2731</v>
      </c>
      <c r="B10061" s="2" t="s">
        <v>18275</v>
      </c>
      <c r="C10061" s="2">
        <v>9523323317</v>
      </c>
      <c r="D10061" s="2" t="s">
        <v>36</v>
      </c>
      <c r="E10061" s="2">
        <v>848501</v>
      </c>
    </row>
    <row r="10062" spans="1:5" x14ac:dyDescent="0.3">
      <c r="A10062" s="2" t="s">
        <v>18276</v>
      </c>
      <c r="B10062" s="2" t="s">
        <v>18277</v>
      </c>
      <c r="C10062" s="2">
        <v>8094386757</v>
      </c>
      <c r="D10062" s="2" t="s">
        <v>7</v>
      </c>
      <c r="E10062" s="2">
        <v>334001</v>
      </c>
    </row>
    <row r="10063" spans="1:5" x14ac:dyDescent="0.3">
      <c r="A10063" s="2" t="s">
        <v>18278</v>
      </c>
      <c r="B10063" s="2" t="s">
        <v>18279</v>
      </c>
      <c r="C10063" s="2">
        <v>9801647959</v>
      </c>
      <c r="D10063" s="2" t="s">
        <v>36</v>
      </c>
      <c r="E10063" s="2">
        <v>813209</v>
      </c>
    </row>
    <row r="10064" spans="1:5" x14ac:dyDescent="0.3">
      <c r="A10064" s="2" t="s">
        <v>18280</v>
      </c>
      <c r="B10064" s="2" t="s">
        <v>18281</v>
      </c>
      <c r="C10064" s="2">
        <v>8788139726</v>
      </c>
      <c r="D10064" s="2" t="s">
        <v>36</v>
      </c>
      <c r="E10064" s="2">
        <v>845452</v>
      </c>
    </row>
    <row r="10065" spans="1:5" x14ac:dyDescent="0.3">
      <c r="A10065" s="2" t="s">
        <v>18282</v>
      </c>
      <c r="B10065" s="2" t="s">
        <v>18283</v>
      </c>
      <c r="C10065" s="2">
        <v>6200623631</v>
      </c>
      <c r="D10065" s="2" t="s">
        <v>36</v>
      </c>
      <c r="E10065" s="2">
        <v>852105</v>
      </c>
    </row>
    <row r="10066" spans="1:5" x14ac:dyDescent="0.3">
      <c r="A10066" s="2" t="s">
        <v>18284</v>
      </c>
      <c r="B10066" s="2" t="s">
        <v>18285</v>
      </c>
      <c r="C10066" s="2">
        <v>9006554375</v>
      </c>
      <c r="D10066" s="2" t="s">
        <v>36</v>
      </c>
      <c r="E10066" s="2">
        <v>852105</v>
      </c>
    </row>
    <row r="10067" spans="1:5" x14ac:dyDescent="0.3">
      <c r="A10067" s="2" t="s">
        <v>18286</v>
      </c>
      <c r="B10067" s="2" t="s">
        <v>18287</v>
      </c>
      <c r="C10067" s="2">
        <v>8936081140</v>
      </c>
      <c r="D10067" s="2" t="s">
        <v>36</v>
      </c>
      <c r="E10067" s="2">
        <v>854311</v>
      </c>
    </row>
    <row r="10068" spans="1:5" x14ac:dyDescent="0.3">
      <c r="A10068" s="2" t="s">
        <v>18288</v>
      </c>
      <c r="B10068" s="2" t="s">
        <v>18289</v>
      </c>
      <c r="C10068" s="2">
        <v>9001605294</v>
      </c>
      <c r="D10068" s="2" t="s">
        <v>7</v>
      </c>
      <c r="E10068" s="2">
        <v>326037</v>
      </c>
    </row>
    <row r="10069" spans="1:5" x14ac:dyDescent="0.3">
      <c r="A10069" s="2" t="s">
        <v>16230</v>
      </c>
      <c r="B10069" s="2" t="s">
        <v>18290</v>
      </c>
      <c r="C10069" s="2">
        <v>7070815423</v>
      </c>
      <c r="D10069" s="2" t="s">
        <v>36</v>
      </c>
      <c r="E10069" s="2">
        <v>813205</v>
      </c>
    </row>
    <row r="10070" spans="1:5" x14ac:dyDescent="0.3">
      <c r="A10070" s="2" t="s">
        <v>2909</v>
      </c>
      <c r="B10070" s="2" t="s">
        <v>18291</v>
      </c>
      <c r="C10070" s="2">
        <v>8804201747</v>
      </c>
      <c r="D10070" s="2" t="s">
        <v>36</v>
      </c>
      <c r="E10070" s="2">
        <v>813205</v>
      </c>
    </row>
    <row r="10071" spans="1:5" x14ac:dyDescent="0.3">
      <c r="A10071" s="2" t="s">
        <v>18292</v>
      </c>
      <c r="B10071" s="2" t="s">
        <v>18293</v>
      </c>
      <c r="C10071" s="2">
        <v>9672288707</v>
      </c>
      <c r="D10071" s="2" t="s">
        <v>7</v>
      </c>
      <c r="E10071" s="2">
        <v>326039</v>
      </c>
    </row>
    <row r="10072" spans="1:5" x14ac:dyDescent="0.3">
      <c r="A10072" s="2" t="s">
        <v>18294</v>
      </c>
      <c r="B10072" s="2" t="s">
        <v>18295</v>
      </c>
      <c r="C10072" s="2">
        <v>8290115457</v>
      </c>
      <c r="D10072" s="2" t="s">
        <v>7</v>
      </c>
      <c r="E10072" s="2">
        <v>326033</v>
      </c>
    </row>
    <row r="10073" spans="1:5" x14ac:dyDescent="0.3">
      <c r="A10073" s="2" t="s">
        <v>18296</v>
      </c>
      <c r="B10073" s="2" t="s">
        <v>18297</v>
      </c>
      <c r="C10073" s="2">
        <v>6203897055</v>
      </c>
      <c r="D10073" s="2" t="s">
        <v>36</v>
      </c>
      <c r="E10073" s="2">
        <v>845452</v>
      </c>
    </row>
    <row r="10074" spans="1:5" x14ac:dyDescent="0.3">
      <c r="A10074" s="2" t="s">
        <v>18298</v>
      </c>
      <c r="B10074" s="2" t="s">
        <v>18299</v>
      </c>
      <c r="C10074" s="2">
        <v>8302095762</v>
      </c>
      <c r="D10074" s="2" t="s">
        <v>7</v>
      </c>
      <c r="E10074" s="2">
        <v>326038</v>
      </c>
    </row>
    <row r="10075" spans="1:5" x14ac:dyDescent="0.3">
      <c r="A10075" s="2" t="s">
        <v>18300</v>
      </c>
      <c r="B10075" s="2" t="s">
        <v>18301</v>
      </c>
      <c r="C10075" s="2">
        <v>9327817971</v>
      </c>
      <c r="D10075" s="2" t="s">
        <v>36</v>
      </c>
      <c r="E10075" s="2">
        <v>845453</v>
      </c>
    </row>
    <row r="10076" spans="1:5" x14ac:dyDescent="0.3">
      <c r="A10076" s="2" t="s">
        <v>18302</v>
      </c>
      <c r="B10076" s="2" t="s">
        <v>18303</v>
      </c>
      <c r="C10076" s="2">
        <v>9939979826</v>
      </c>
      <c r="D10076" s="2" t="s">
        <v>36</v>
      </c>
      <c r="E10076" s="2">
        <v>854205</v>
      </c>
    </row>
    <row r="10077" spans="1:5" x14ac:dyDescent="0.3">
      <c r="A10077" s="2" t="s">
        <v>18304</v>
      </c>
      <c r="B10077" s="2" t="s">
        <v>18305</v>
      </c>
      <c r="C10077" s="2">
        <v>7979002831</v>
      </c>
      <c r="D10077" s="2" t="s">
        <v>36</v>
      </c>
      <c r="E10077" s="2">
        <v>813205</v>
      </c>
    </row>
    <row r="10078" spans="1:5" x14ac:dyDescent="0.3">
      <c r="A10078" s="2" t="s">
        <v>18306</v>
      </c>
      <c r="B10078" s="2" t="s">
        <v>18307</v>
      </c>
      <c r="C10078" s="2">
        <v>9664252864</v>
      </c>
      <c r="D10078" s="2" t="s">
        <v>7</v>
      </c>
      <c r="E10078" s="2">
        <v>326039</v>
      </c>
    </row>
    <row r="10079" spans="1:5" x14ac:dyDescent="0.3">
      <c r="A10079" s="2" t="s">
        <v>959</v>
      </c>
      <c r="B10079" s="2" t="s">
        <v>18308</v>
      </c>
      <c r="C10079" s="2">
        <v>7004819995</v>
      </c>
      <c r="D10079" s="2" t="s">
        <v>36</v>
      </c>
      <c r="E10079" s="2">
        <v>854203</v>
      </c>
    </row>
    <row r="10080" spans="1:5" x14ac:dyDescent="0.3">
      <c r="A10080" s="2" t="s">
        <v>18309</v>
      </c>
      <c r="B10080" s="2" t="s">
        <v>18310</v>
      </c>
      <c r="C10080" s="2">
        <v>6202542404</v>
      </c>
      <c r="D10080" s="2" t="s">
        <v>36</v>
      </c>
      <c r="E10080" s="2">
        <v>854203</v>
      </c>
    </row>
    <row r="10081" spans="1:5" x14ac:dyDescent="0.3">
      <c r="A10081" s="2" t="s">
        <v>3524</v>
      </c>
      <c r="B10081" s="2" t="s">
        <v>18311</v>
      </c>
      <c r="C10081" s="2">
        <v>9199568261</v>
      </c>
      <c r="D10081" s="2" t="s">
        <v>36</v>
      </c>
      <c r="E10081" s="2">
        <v>843313</v>
      </c>
    </row>
    <row r="10082" spans="1:5" x14ac:dyDescent="0.3">
      <c r="A10082" s="2" t="s">
        <v>18312</v>
      </c>
      <c r="B10082" s="2" t="s">
        <v>18313</v>
      </c>
      <c r="C10082" s="2">
        <v>9801783704</v>
      </c>
      <c r="D10082" s="2" t="s">
        <v>36</v>
      </c>
      <c r="E10082" s="2">
        <v>852105</v>
      </c>
    </row>
    <row r="10083" spans="1:5" x14ac:dyDescent="0.3">
      <c r="A10083" s="2" t="s">
        <v>18314</v>
      </c>
      <c r="B10083" s="2" t="s">
        <v>18315</v>
      </c>
      <c r="C10083" s="2">
        <v>8875822166</v>
      </c>
      <c r="D10083" s="2" t="s">
        <v>7</v>
      </c>
      <c r="E10083" s="2">
        <v>326035</v>
      </c>
    </row>
    <row r="10084" spans="1:5" x14ac:dyDescent="0.3">
      <c r="A10084" s="2" t="s">
        <v>18316</v>
      </c>
      <c r="B10084" s="2" t="s">
        <v>18317</v>
      </c>
      <c r="C10084" s="2">
        <v>9631144436</v>
      </c>
      <c r="D10084" s="2" t="s">
        <v>36</v>
      </c>
      <c r="E10084" s="2">
        <v>854334</v>
      </c>
    </row>
    <row r="10085" spans="1:5" x14ac:dyDescent="0.3">
      <c r="A10085" s="2" t="s">
        <v>18318</v>
      </c>
      <c r="B10085" s="2" t="s">
        <v>18319</v>
      </c>
      <c r="C10085" s="2">
        <v>9334604100</v>
      </c>
      <c r="D10085" s="2" t="s">
        <v>36</v>
      </c>
      <c r="E10085" s="2">
        <v>845429</v>
      </c>
    </row>
    <row r="10086" spans="1:5" x14ac:dyDescent="0.3">
      <c r="A10086" s="2" t="s">
        <v>715</v>
      </c>
      <c r="B10086" s="2" t="s">
        <v>18320</v>
      </c>
      <c r="C10086" s="2">
        <v>8210390305</v>
      </c>
      <c r="D10086" s="2" t="s">
        <v>36</v>
      </c>
      <c r="E10086" s="2">
        <v>813104</v>
      </c>
    </row>
    <row r="10087" spans="1:5" x14ac:dyDescent="0.3">
      <c r="A10087" s="2" t="s">
        <v>18321</v>
      </c>
      <c r="B10087" s="2" t="s">
        <v>18322</v>
      </c>
      <c r="C10087" s="2">
        <v>9931464167</v>
      </c>
      <c r="D10087" s="2" t="s">
        <v>36</v>
      </c>
      <c r="E10087" s="2">
        <v>845452</v>
      </c>
    </row>
    <row r="10088" spans="1:5" x14ac:dyDescent="0.3">
      <c r="A10088" s="2" t="s">
        <v>18323</v>
      </c>
      <c r="B10088" s="2" t="s">
        <v>18324</v>
      </c>
      <c r="C10088" s="2">
        <v>9570977052</v>
      </c>
      <c r="D10088" s="2" t="s">
        <v>36</v>
      </c>
      <c r="E10088" s="2">
        <v>854334</v>
      </c>
    </row>
    <row r="10089" spans="1:5" x14ac:dyDescent="0.3">
      <c r="A10089" s="2" t="s">
        <v>2684</v>
      </c>
      <c r="B10089" s="2" t="s">
        <v>18325</v>
      </c>
      <c r="C10089" s="2">
        <v>9102207078</v>
      </c>
      <c r="D10089" s="2" t="s">
        <v>36</v>
      </c>
      <c r="E10089" s="2">
        <v>845456</v>
      </c>
    </row>
    <row r="10090" spans="1:5" x14ac:dyDescent="0.3">
      <c r="A10090" s="2" t="s">
        <v>18326</v>
      </c>
      <c r="B10090" s="2" t="s">
        <v>18327</v>
      </c>
      <c r="C10090" s="2">
        <v>9123193370</v>
      </c>
      <c r="D10090" s="2" t="s">
        <v>36</v>
      </c>
      <c r="E10090" s="2">
        <v>845452</v>
      </c>
    </row>
    <row r="10091" spans="1:5" x14ac:dyDescent="0.3">
      <c r="A10091" s="2" t="s">
        <v>18328</v>
      </c>
      <c r="B10091" s="2" t="s">
        <v>18329</v>
      </c>
      <c r="C10091" s="2">
        <v>7827721239</v>
      </c>
      <c r="D10091" s="2" t="s">
        <v>36</v>
      </c>
      <c r="E10091" s="2">
        <v>854317</v>
      </c>
    </row>
    <row r="10092" spans="1:5" x14ac:dyDescent="0.3">
      <c r="A10092" s="2" t="s">
        <v>18330</v>
      </c>
      <c r="B10092" s="2" t="s">
        <v>18331</v>
      </c>
      <c r="C10092" s="2">
        <v>9534282875</v>
      </c>
      <c r="D10092" s="2" t="s">
        <v>36</v>
      </c>
      <c r="E10092" s="2">
        <v>854334</v>
      </c>
    </row>
    <row r="10093" spans="1:5" x14ac:dyDescent="0.3">
      <c r="A10093" s="2" t="s">
        <v>18332</v>
      </c>
      <c r="B10093" s="2" t="s">
        <v>18333</v>
      </c>
      <c r="C10093" s="2">
        <v>6203246008</v>
      </c>
      <c r="D10093" s="2" t="s">
        <v>36</v>
      </c>
      <c r="E10093" s="2">
        <v>854203</v>
      </c>
    </row>
    <row r="10094" spans="1:5" x14ac:dyDescent="0.3">
      <c r="A10094" s="2" t="s">
        <v>18334</v>
      </c>
      <c r="B10094" s="2" t="s">
        <v>18335</v>
      </c>
      <c r="C10094" s="2">
        <v>8239240620</v>
      </c>
      <c r="D10094" s="2" t="s">
        <v>7</v>
      </c>
      <c r="E10094" s="2">
        <v>342023</v>
      </c>
    </row>
    <row r="10095" spans="1:5" x14ac:dyDescent="0.3">
      <c r="A10095" s="2" t="s">
        <v>18336</v>
      </c>
      <c r="B10095" s="2" t="s">
        <v>18337</v>
      </c>
      <c r="C10095" s="2">
        <v>9119125400</v>
      </c>
      <c r="D10095" s="2" t="s">
        <v>7</v>
      </c>
      <c r="E10095" s="2">
        <v>314030</v>
      </c>
    </row>
    <row r="10096" spans="1:5" x14ac:dyDescent="0.3">
      <c r="A10096" s="2" t="s">
        <v>18338</v>
      </c>
      <c r="B10096" s="2" t="s">
        <v>18339</v>
      </c>
      <c r="C10096" s="2">
        <v>8239240520</v>
      </c>
      <c r="D10096" s="2" t="s">
        <v>7</v>
      </c>
      <c r="E10096" s="2">
        <v>342023</v>
      </c>
    </row>
    <row r="10097" spans="1:5" x14ac:dyDescent="0.3">
      <c r="A10097" s="2" t="s">
        <v>18340</v>
      </c>
      <c r="B10097" s="2" t="s">
        <v>18341</v>
      </c>
      <c r="C10097" s="2">
        <v>8239121280</v>
      </c>
      <c r="D10097" s="2" t="s">
        <v>7</v>
      </c>
      <c r="E10097" s="2">
        <v>313705</v>
      </c>
    </row>
    <row r="10098" spans="1:5" x14ac:dyDescent="0.3">
      <c r="A10098" s="2" t="s">
        <v>18342</v>
      </c>
      <c r="B10098" s="2" t="s">
        <v>18343</v>
      </c>
      <c r="C10098" s="2">
        <v>9939383335</v>
      </c>
      <c r="D10098" s="2" t="s">
        <v>36</v>
      </c>
      <c r="E10098" s="2">
        <v>854334</v>
      </c>
    </row>
    <row r="10099" spans="1:5" x14ac:dyDescent="0.3">
      <c r="A10099" s="2" t="s">
        <v>18344</v>
      </c>
      <c r="B10099" s="2" t="s">
        <v>18345</v>
      </c>
      <c r="C10099" s="2">
        <v>9983475235</v>
      </c>
      <c r="D10099" s="2" t="s">
        <v>7</v>
      </c>
      <c r="E10099" s="2">
        <v>326038</v>
      </c>
    </row>
    <row r="10100" spans="1:5" x14ac:dyDescent="0.3">
      <c r="A10100" s="2" t="s">
        <v>18346</v>
      </c>
      <c r="B10100" s="2" t="s">
        <v>18347</v>
      </c>
      <c r="C10100" s="2">
        <v>9116881697</v>
      </c>
      <c r="D10100" s="2" t="s">
        <v>7</v>
      </c>
      <c r="E10100" s="2">
        <v>312604</v>
      </c>
    </row>
    <row r="10101" spans="1:5" x14ac:dyDescent="0.3">
      <c r="A10101" s="2" t="s">
        <v>18348</v>
      </c>
      <c r="B10101" s="2" t="s">
        <v>18349</v>
      </c>
      <c r="C10101" s="2">
        <v>9973583811</v>
      </c>
      <c r="D10101" s="2" t="s">
        <v>36</v>
      </c>
      <c r="E10101" s="2">
        <v>845452</v>
      </c>
    </row>
    <row r="10102" spans="1:5" x14ac:dyDescent="0.3">
      <c r="A10102" s="2" t="s">
        <v>18350</v>
      </c>
      <c r="B10102" s="2" t="s">
        <v>18351</v>
      </c>
      <c r="C10102" s="2">
        <v>9572634708</v>
      </c>
      <c r="D10102" s="2" t="s">
        <v>36</v>
      </c>
      <c r="E10102" s="2">
        <v>847428</v>
      </c>
    </row>
    <row r="10103" spans="1:5" x14ac:dyDescent="0.3">
      <c r="A10103" s="2" t="s">
        <v>18352</v>
      </c>
      <c r="B10103" s="2" t="s">
        <v>18353</v>
      </c>
      <c r="C10103" s="2">
        <v>8010547708</v>
      </c>
      <c r="D10103" s="2" t="s">
        <v>36</v>
      </c>
      <c r="E10103" s="2">
        <v>854330</v>
      </c>
    </row>
    <row r="10104" spans="1:5" x14ac:dyDescent="0.3">
      <c r="A10104" s="2" t="s">
        <v>10811</v>
      </c>
      <c r="B10104" s="2" t="s">
        <v>18354</v>
      </c>
      <c r="C10104" s="2">
        <v>9931722957</v>
      </c>
      <c r="D10104" s="2" t="s">
        <v>36</v>
      </c>
      <c r="E10104" s="2">
        <v>813209</v>
      </c>
    </row>
    <row r="10105" spans="1:5" x14ac:dyDescent="0.3">
      <c r="A10105" s="2" t="s">
        <v>18355</v>
      </c>
      <c r="B10105" s="2" t="s">
        <v>18356</v>
      </c>
      <c r="C10105" s="2">
        <v>8804122613</v>
      </c>
      <c r="D10105" s="2" t="s">
        <v>36</v>
      </c>
      <c r="E10105" s="2">
        <v>847428</v>
      </c>
    </row>
    <row r="10106" spans="1:5" x14ac:dyDescent="0.3">
      <c r="A10106" s="2" t="s">
        <v>9554</v>
      </c>
      <c r="B10106" s="2" t="s">
        <v>18357</v>
      </c>
      <c r="C10106" s="2">
        <v>7319658038</v>
      </c>
      <c r="D10106" s="2" t="s">
        <v>36</v>
      </c>
      <c r="E10106" s="2">
        <v>813209</v>
      </c>
    </row>
    <row r="10107" spans="1:5" x14ac:dyDescent="0.3">
      <c r="A10107" s="2" t="s">
        <v>18358</v>
      </c>
      <c r="B10107" s="2" t="s">
        <v>18359</v>
      </c>
      <c r="C10107" s="2">
        <v>9304298067</v>
      </c>
      <c r="D10107" s="2" t="s">
        <v>36</v>
      </c>
      <c r="E10107" s="2">
        <v>845456</v>
      </c>
    </row>
    <row r="10108" spans="1:5" x14ac:dyDescent="0.3">
      <c r="A10108" s="2" t="s">
        <v>18360</v>
      </c>
      <c r="B10108" s="2" t="s">
        <v>18361</v>
      </c>
      <c r="C10108" s="2">
        <v>9928013757</v>
      </c>
      <c r="D10108" s="2" t="s">
        <v>7</v>
      </c>
      <c r="E10108" s="2">
        <v>302003</v>
      </c>
    </row>
    <row r="10109" spans="1:5" x14ac:dyDescent="0.3">
      <c r="A10109" s="2" t="s">
        <v>18362</v>
      </c>
      <c r="B10109" s="2" t="s">
        <v>18363</v>
      </c>
      <c r="C10109" s="2">
        <v>7742212040</v>
      </c>
      <c r="D10109" s="2" t="s">
        <v>7</v>
      </c>
      <c r="E10109" s="2">
        <v>333026</v>
      </c>
    </row>
    <row r="10110" spans="1:5" x14ac:dyDescent="0.3">
      <c r="A10110" s="2" t="s">
        <v>18364</v>
      </c>
      <c r="B10110" s="2" t="s">
        <v>18365</v>
      </c>
      <c r="C10110" s="2">
        <v>8302516727</v>
      </c>
      <c r="D10110" s="2" t="s">
        <v>7</v>
      </c>
      <c r="E10110" s="2">
        <v>301001</v>
      </c>
    </row>
    <row r="10111" spans="1:5" x14ac:dyDescent="0.3">
      <c r="A10111" s="2" t="s">
        <v>18366</v>
      </c>
      <c r="B10111" s="2" t="s">
        <v>18367</v>
      </c>
      <c r="C10111" s="2">
        <v>9414386888</v>
      </c>
      <c r="D10111" s="2" t="s">
        <v>7</v>
      </c>
      <c r="E10111" s="2">
        <v>303315</v>
      </c>
    </row>
    <row r="10112" spans="1:5" x14ac:dyDescent="0.3">
      <c r="A10112" s="2" t="s">
        <v>18368</v>
      </c>
      <c r="B10112" s="2" t="s">
        <v>18369</v>
      </c>
      <c r="C10112" s="2">
        <v>8302910806</v>
      </c>
      <c r="D10112" s="2" t="s">
        <v>7</v>
      </c>
      <c r="E10112" s="2">
        <v>321608</v>
      </c>
    </row>
    <row r="10113" spans="1:5" x14ac:dyDescent="0.3">
      <c r="A10113" s="2" t="s">
        <v>18370</v>
      </c>
      <c r="B10113" s="2" t="s">
        <v>18371</v>
      </c>
      <c r="C10113" s="2">
        <v>9619247055</v>
      </c>
      <c r="D10113" s="2" t="s">
        <v>7</v>
      </c>
      <c r="E10113" s="2">
        <v>307026</v>
      </c>
    </row>
    <row r="10114" spans="1:5" x14ac:dyDescent="0.3">
      <c r="A10114" s="2" t="s">
        <v>18372</v>
      </c>
      <c r="B10114" s="2" t="s">
        <v>18373</v>
      </c>
      <c r="C10114" s="2">
        <v>9057740678</v>
      </c>
      <c r="D10114" s="2" t="s">
        <v>7</v>
      </c>
      <c r="E10114" s="2">
        <v>332701</v>
      </c>
    </row>
    <row r="10115" spans="1:5" x14ac:dyDescent="0.3">
      <c r="A10115" s="2" t="s">
        <v>18374</v>
      </c>
      <c r="B10115" s="2" t="s">
        <v>18375</v>
      </c>
      <c r="C10115" s="2">
        <v>9664482467</v>
      </c>
      <c r="D10115" s="2" t="s">
        <v>7</v>
      </c>
      <c r="E10115" s="2">
        <v>313026</v>
      </c>
    </row>
    <row r="10116" spans="1:5" x14ac:dyDescent="0.3">
      <c r="A10116" s="2" t="s">
        <v>18376</v>
      </c>
      <c r="B10116" s="2" t="s">
        <v>18377</v>
      </c>
      <c r="C10116" s="2">
        <v>8290736502</v>
      </c>
      <c r="D10116" s="2" t="s">
        <v>7</v>
      </c>
      <c r="E10116" s="2">
        <v>334021</v>
      </c>
    </row>
    <row r="10117" spans="1:5" x14ac:dyDescent="0.3">
      <c r="A10117" s="2" t="s">
        <v>18378</v>
      </c>
      <c r="B10117" s="2" t="s">
        <v>18379</v>
      </c>
      <c r="C10117" s="2">
        <v>9649335317</v>
      </c>
      <c r="D10117" s="2" t="s">
        <v>7</v>
      </c>
      <c r="E10117" s="2">
        <v>305405</v>
      </c>
    </row>
    <row r="10118" spans="1:5" x14ac:dyDescent="0.3">
      <c r="A10118" s="2" t="s">
        <v>18380</v>
      </c>
      <c r="B10118" s="2" t="s">
        <v>18381</v>
      </c>
      <c r="C10118" s="2">
        <v>9636692692</v>
      </c>
      <c r="D10118" s="2" t="s">
        <v>7</v>
      </c>
      <c r="E10118" s="2">
        <v>342001</v>
      </c>
    </row>
    <row r="10119" spans="1:5" x14ac:dyDescent="0.3">
      <c r="A10119" s="2" t="s">
        <v>18382</v>
      </c>
      <c r="B10119" s="2" t="s">
        <v>18383</v>
      </c>
      <c r="C10119" s="2">
        <v>9664420237</v>
      </c>
      <c r="D10119" s="2" t="s">
        <v>7</v>
      </c>
      <c r="E10119" s="2">
        <v>313201</v>
      </c>
    </row>
    <row r="10120" spans="1:5" x14ac:dyDescent="0.3">
      <c r="A10120" s="2" t="s">
        <v>18384</v>
      </c>
      <c r="B10120" s="2" t="s">
        <v>18385</v>
      </c>
      <c r="C10120" s="2">
        <v>8696673687</v>
      </c>
      <c r="D10120" s="2" t="s">
        <v>7</v>
      </c>
      <c r="E10120" s="2">
        <v>332708</v>
      </c>
    </row>
    <row r="10121" spans="1:5" x14ac:dyDescent="0.3">
      <c r="A10121" s="2" t="s">
        <v>18386</v>
      </c>
      <c r="B10121" s="2" t="s">
        <v>18387</v>
      </c>
      <c r="C10121" s="2">
        <v>6367082924</v>
      </c>
      <c r="D10121" s="2" t="s">
        <v>7</v>
      </c>
      <c r="E10121" s="2">
        <v>344706</v>
      </c>
    </row>
    <row r="10122" spans="1:5" x14ac:dyDescent="0.3">
      <c r="A10122" s="2" t="s">
        <v>18278</v>
      </c>
      <c r="B10122" s="2" t="s">
        <v>18388</v>
      </c>
      <c r="C10122" s="2">
        <v>9931171917</v>
      </c>
      <c r="D10122" s="2" t="s">
        <v>36</v>
      </c>
      <c r="E10122" s="2">
        <v>813209</v>
      </c>
    </row>
    <row r="10123" spans="1:5" x14ac:dyDescent="0.3">
      <c r="A10123" s="2" t="s">
        <v>18389</v>
      </c>
      <c r="B10123" s="2" t="s">
        <v>18390</v>
      </c>
      <c r="C10123" s="2">
        <v>9001530927</v>
      </c>
      <c r="D10123" s="2" t="s">
        <v>7</v>
      </c>
      <c r="E10123" s="2">
        <v>342606</v>
      </c>
    </row>
    <row r="10124" spans="1:5" x14ac:dyDescent="0.3">
      <c r="A10124" s="2" t="s">
        <v>18391</v>
      </c>
      <c r="B10124" s="2" t="s">
        <v>18392</v>
      </c>
      <c r="C10124" s="2">
        <v>7250611213</v>
      </c>
      <c r="D10124" s="2" t="s">
        <v>36</v>
      </c>
      <c r="E10124" s="2">
        <v>854325</v>
      </c>
    </row>
    <row r="10125" spans="1:5" x14ac:dyDescent="0.3">
      <c r="A10125" s="2" t="s">
        <v>18393</v>
      </c>
      <c r="B10125" s="2" t="s">
        <v>18394</v>
      </c>
      <c r="C10125" s="2">
        <v>9570301741</v>
      </c>
      <c r="D10125" s="2" t="s">
        <v>36</v>
      </c>
      <c r="E10125" s="2">
        <v>854101</v>
      </c>
    </row>
    <row r="10126" spans="1:5" x14ac:dyDescent="0.3">
      <c r="A10126" s="2" t="s">
        <v>2809</v>
      </c>
      <c r="B10126" s="2" t="s">
        <v>18395</v>
      </c>
      <c r="C10126" s="2">
        <v>7479531236</v>
      </c>
      <c r="D10126" s="2" t="s">
        <v>36</v>
      </c>
      <c r="E10126" s="2">
        <v>854205</v>
      </c>
    </row>
    <row r="10127" spans="1:5" x14ac:dyDescent="0.3">
      <c r="A10127" s="2" t="s">
        <v>2809</v>
      </c>
      <c r="B10127" s="2" t="s">
        <v>18396</v>
      </c>
      <c r="C10127" s="2">
        <v>6203542329</v>
      </c>
      <c r="D10127" s="2" t="s">
        <v>36</v>
      </c>
      <c r="E10127" s="2">
        <v>854205</v>
      </c>
    </row>
    <row r="10128" spans="1:5" x14ac:dyDescent="0.3">
      <c r="A10128" s="2" t="s">
        <v>18397</v>
      </c>
      <c r="B10128" s="2" t="s">
        <v>18398</v>
      </c>
      <c r="C10128" s="2">
        <v>9473376252</v>
      </c>
      <c r="D10128" s="2" t="s">
        <v>36</v>
      </c>
      <c r="E10128" s="2">
        <v>854204</v>
      </c>
    </row>
    <row r="10129" spans="1:5" x14ac:dyDescent="0.3">
      <c r="A10129" s="2" t="s">
        <v>18399</v>
      </c>
      <c r="B10129" s="2" t="s">
        <v>18400</v>
      </c>
      <c r="C10129" s="2">
        <v>9570441441</v>
      </c>
      <c r="D10129" s="2" t="s">
        <v>36</v>
      </c>
      <c r="E10129" s="2">
        <v>854204</v>
      </c>
    </row>
    <row r="10130" spans="1:5" x14ac:dyDescent="0.3">
      <c r="A10130" s="2" t="s">
        <v>4090</v>
      </c>
      <c r="B10130" s="2" t="s">
        <v>18401</v>
      </c>
      <c r="C10130" s="2">
        <v>9334623330</v>
      </c>
      <c r="D10130" s="2" t="s">
        <v>36</v>
      </c>
      <c r="E10130" s="2">
        <v>847106</v>
      </c>
    </row>
    <row r="10131" spans="1:5" x14ac:dyDescent="0.3">
      <c r="A10131" s="2" t="s">
        <v>11559</v>
      </c>
      <c r="B10131" s="2" t="s">
        <v>18402</v>
      </c>
      <c r="C10131" s="2">
        <v>9534680273</v>
      </c>
      <c r="D10131" s="2" t="s">
        <v>36</v>
      </c>
      <c r="E10131" s="2">
        <v>852101</v>
      </c>
    </row>
    <row r="10132" spans="1:5" x14ac:dyDescent="0.3">
      <c r="A10132" s="2" t="s">
        <v>18403</v>
      </c>
      <c r="B10132" s="2" t="s">
        <v>18404</v>
      </c>
      <c r="C10132" s="2">
        <v>9783771812</v>
      </c>
      <c r="D10132" s="2" t="s">
        <v>7</v>
      </c>
      <c r="E10132" s="2">
        <v>341503</v>
      </c>
    </row>
    <row r="10133" spans="1:5" x14ac:dyDescent="0.3">
      <c r="A10133" s="2" t="s">
        <v>11689</v>
      </c>
      <c r="B10133" s="2" t="s">
        <v>18405</v>
      </c>
      <c r="C10133" s="2">
        <v>8302056426</v>
      </c>
      <c r="D10133" s="2" t="s">
        <v>7</v>
      </c>
      <c r="E10133" s="2">
        <v>341031</v>
      </c>
    </row>
    <row r="10134" spans="1:5" x14ac:dyDescent="0.3">
      <c r="A10134" s="2" t="s">
        <v>18406</v>
      </c>
      <c r="B10134" s="2" t="s">
        <v>18407</v>
      </c>
      <c r="C10134" s="2">
        <v>8294024234</v>
      </c>
      <c r="D10134" s="2" t="s">
        <v>36</v>
      </c>
      <c r="E10134" s="2">
        <v>845452</v>
      </c>
    </row>
    <row r="10135" spans="1:5" x14ac:dyDescent="0.3">
      <c r="A10135" s="2" t="s">
        <v>18408</v>
      </c>
      <c r="B10135" s="2" t="s">
        <v>18409</v>
      </c>
      <c r="C10135" s="2">
        <v>7667087702</v>
      </c>
      <c r="D10135" s="2" t="s">
        <v>36</v>
      </c>
      <c r="E10135" s="2">
        <v>854106</v>
      </c>
    </row>
    <row r="10136" spans="1:5" x14ac:dyDescent="0.3">
      <c r="A10136" s="2" t="s">
        <v>1183</v>
      </c>
      <c r="B10136" s="2" t="s">
        <v>18410</v>
      </c>
      <c r="C10136" s="2">
        <v>9507968064</v>
      </c>
      <c r="D10136" s="2" t="s">
        <v>36</v>
      </c>
      <c r="E10136" s="2">
        <v>845415</v>
      </c>
    </row>
    <row r="10137" spans="1:5" x14ac:dyDescent="0.3">
      <c r="A10137" s="2" t="s">
        <v>3604</v>
      </c>
      <c r="B10137" s="2" t="s">
        <v>18411</v>
      </c>
      <c r="C10137" s="2">
        <v>9113499114</v>
      </c>
      <c r="D10137" s="2" t="s">
        <v>36</v>
      </c>
      <c r="E10137" s="2">
        <v>805109</v>
      </c>
    </row>
    <row r="10138" spans="1:5" x14ac:dyDescent="0.3">
      <c r="A10138" s="2" t="s">
        <v>3558</v>
      </c>
      <c r="B10138" s="2" t="s">
        <v>18412</v>
      </c>
      <c r="C10138" s="2">
        <v>7903341426</v>
      </c>
      <c r="D10138" s="2" t="s">
        <v>36</v>
      </c>
      <c r="E10138" s="2">
        <v>845427</v>
      </c>
    </row>
    <row r="10139" spans="1:5" x14ac:dyDescent="0.3">
      <c r="A10139" s="2" t="s">
        <v>3910</v>
      </c>
      <c r="B10139" s="2" t="s">
        <v>18413</v>
      </c>
      <c r="C10139" s="2">
        <v>6376595705</v>
      </c>
      <c r="D10139" s="2" t="s">
        <v>7</v>
      </c>
      <c r="E10139" s="2">
        <v>335062</v>
      </c>
    </row>
    <row r="10140" spans="1:5" x14ac:dyDescent="0.3">
      <c r="A10140" s="2" t="s">
        <v>18414</v>
      </c>
      <c r="B10140" s="2" t="s">
        <v>18415</v>
      </c>
      <c r="C10140" s="2">
        <v>8058654027</v>
      </c>
      <c r="D10140" s="2" t="s">
        <v>7</v>
      </c>
      <c r="E10140" s="2">
        <v>335051</v>
      </c>
    </row>
    <row r="10141" spans="1:5" x14ac:dyDescent="0.3">
      <c r="A10141" s="2" t="s">
        <v>18416</v>
      </c>
      <c r="B10141" s="2" t="s">
        <v>18417</v>
      </c>
      <c r="C10141" s="2">
        <v>7073516741</v>
      </c>
      <c r="D10141" s="2" t="s">
        <v>7</v>
      </c>
      <c r="E10141" s="2">
        <v>335704</v>
      </c>
    </row>
    <row r="10142" spans="1:5" x14ac:dyDescent="0.3">
      <c r="A10142" s="2" t="s">
        <v>18418</v>
      </c>
      <c r="B10142" s="2" t="s">
        <v>18419</v>
      </c>
      <c r="C10142" s="2">
        <v>8432588222</v>
      </c>
      <c r="D10142" s="2" t="s">
        <v>7</v>
      </c>
      <c r="E10142" s="2">
        <v>335027</v>
      </c>
    </row>
    <row r="10143" spans="1:5" x14ac:dyDescent="0.3">
      <c r="A10143" s="2" t="s">
        <v>3524</v>
      </c>
      <c r="B10143" s="2" t="s">
        <v>18420</v>
      </c>
      <c r="C10143" s="2">
        <v>9772727205</v>
      </c>
      <c r="D10143" s="2" t="s">
        <v>7</v>
      </c>
      <c r="E10143" s="2">
        <v>335024</v>
      </c>
    </row>
    <row r="10144" spans="1:5" x14ac:dyDescent="0.3">
      <c r="A10144" s="2" t="s">
        <v>18421</v>
      </c>
      <c r="B10144" s="2" t="s">
        <v>18422</v>
      </c>
      <c r="C10144" s="2">
        <v>9414093495</v>
      </c>
      <c r="D10144" s="2" t="s">
        <v>7</v>
      </c>
      <c r="E10144" s="2">
        <v>335001</v>
      </c>
    </row>
    <row r="10145" spans="1:5" x14ac:dyDescent="0.3">
      <c r="A10145" s="2" t="s">
        <v>18423</v>
      </c>
      <c r="B10145" s="2" t="s">
        <v>18424</v>
      </c>
      <c r="C10145" s="2">
        <v>9414211304</v>
      </c>
      <c r="D10145" s="2" t="s">
        <v>7</v>
      </c>
      <c r="E10145" s="2">
        <v>335001</v>
      </c>
    </row>
    <row r="10146" spans="1:5" x14ac:dyDescent="0.3">
      <c r="A10146" s="2" t="s">
        <v>18425</v>
      </c>
      <c r="B10146" s="2" t="s">
        <v>18426</v>
      </c>
      <c r="C10146" s="2">
        <v>9549254451</v>
      </c>
      <c r="D10146" s="2" t="s">
        <v>7</v>
      </c>
      <c r="E10146" s="2">
        <v>341031</v>
      </c>
    </row>
    <row r="10147" spans="1:5" x14ac:dyDescent="0.3">
      <c r="A10147" s="2" t="s">
        <v>18049</v>
      </c>
      <c r="B10147" s="2" t="s">
        <v>18427</v>
      </c>
      <c r="C10147" s="2">
        <v>8298517809</v>
      </c>
      <c r="D10147" s="2" t="s">
        <v>36</v>
      </c>
      <c r="E10147" s="2">
        <v>848201</v>
      </c>
    </row>
    <row r="10148" spans="1:5" x14ac:dyDescent="0.3">
      <c r="A10148" s="2" t="s">
        <v>18428</v>
      </c>
      <c r="B10148" s="2" t="s">
        <v>18429</v>
      </c>
      <c r="C10148" s="2">
        <v>8233726933</v>
      </c>
      <c r="D10148" s="2" t="s">
        <v>7</v>
      </c>
      <c r="E10148" s="2">
        <v>342602</v>
      </c>
    </row>
    <row r="10149" spans="1:5" x14ac:dyDescent="0.3">
      <c r="A10149" s="2" t="s">
        <v>18430</v>
      </c>
      <c r="B10149" s="2" t="s">
        <v>18431</v>
      </c>
      <c r="C10149" s="2">
        <v>9414894123</v>
      </c>
      <c r="D10149" s="2" t="s">
        <v>7</v>
      </c>
      <c r="E10149" s="2">
        <v>331304</v>
      </c>
    </row>
    <row r="10150" spans="1:5" x14ac:dyDescent="0.3">
      <c r="A10150" s="2" t="s">
        <v>18432</v>
      </c>
      <c r="B10150" s="2" t="s">
        <v>18433</v>
      </c>
      <c r="C10150" s="2">
        <v>8002146481</v>
      </c>
      <c r="D10150" s="2" t="s">
        <v>36</v>
      </c>
      <c r="E10150" s="2">
        <v>847301</v>
      </c>
    </row>
    <row r="10151" spans="1:5" x14ac:dyDescent="0.3">
      <c r="A10151" s="2" t="s">
        <v>18434</v>
      </c>
      <c r="B10151" s="2" t="s">
        <v>18435</v>
      </c>
      <c r="C10151" s="2">
        <v>9693138066</v>
      </c>
      <c r="D10151" s="2" t="s">
        <v>36</v>
      </c>
      <c r="E10151" s="2">
        <v>847201</v>
      </c>
    </row>
    <row r="10152" spans="1:5" x14ac:dyDescent="0.3">
      <c r="A10152" s="2" t="s">
        <v>18436</v>
      </c>
      <c r="B10152" s="2" t="s">
        <v>18437</v>
      </c>
      <c r="C10152" s="2">
        <v>9999966745</v>
      </c>
      <c r="D10152" s="2" t="s">
        <v>36</v>
      </c>
      <c r="E10152" s="2">
        <v>845427</v>
      </c>
    </row>
    <row r="10153" spans="1:5" x14ac:dyDescent="0.3">
      <c r="A10153" s="2" t="s">
        <v>17498</v>
      </c>
      <c r="B10153" s="2" t="s">
        <v>18438</v>
      </c>
      <c r="C10153" s="2">
        <v>9999025012</v>
      </c>
      <c r="D10153" s="2" t="s">
        <v>36</v>
      </c>
      <c r="E10153" s="2">
        <v>845427</v>
      </c>
    </row>
    <row r="10154" spans="1:5" x14ac:dyDescent="0.3">
      <c r="A10154" s="2" t="s">
        <v>18439</v>
      </c>
      <c r="B10154" s="2" t="s">
        <v>18440</v>
      </c>
      <c r="C10154" s="2">
        <v>7726989922</v>
      </c>
      <c r="D10154" s="2" t="s">
        <v>7</v>
      </c>
      <c r="E10154" s="2">
        <v>326037</v>
      </c>
    </row>
    <row r="10155" spans="1:5" x14ac:dyDescent="0.3">
      <c r="A10155" s="2" t="s">
        <v>18441</v>
      </c>
      <c r="B10155" s="2" t="s">
        <v>18442</v>
      </c>
      <c r="C10155" s="2">
        <v>9982448459</v>
      </c>
      <c r="D10155" s="2" t="s">
        <v>7</v>
      </c>
      <c r="E10155" s="2">
        <v>332042</v>
      </c>
    </row>
    <row r="10156" spans="1:5" x14ac:dyDescent="0.3">
      <c r="A10156" s="2" t="s">
        <v>18443</v>
      </c>
      <c r="B10156" s="2" t="s">
        <v>18444</v>
      </c>
      <c r="C10156" s="2">
        <v>8233357952</v>
      </c>
      <c r="D10156" s="2" t="s">
        <v>7</v>
      </c>
      <c r="E10156" s="2">
        <v>302015</v>
      </c>
    </row>
    <row r="10157" spans="1:5" x14ac:dyDescent="0.3">
      <c r="A10157" s="2" t="s">
        <v>18445</v>
      </c>
      <c r="B10157" s="2" t="s">
        <v>18446</v>
      </c>
      <c r="C10157" s="2">
        <v>9785460530</v>
      </c>
      <c r="D10157" s="2" t="s">
        <v>7</v>
      </c>
      <c r="E10157" s="2">
        <v>332029</v>
      </c>
    </row>
    <row r="10158" spans="1:5" x14ac:dyDescent="0.3">
      <c r="A10158" s="2" t="s">
        <v>18447</v>
      </c>
      <c r="B10158" s="2" t="s">
        <v>18448</v>
      </c>
      <c r="C10158" s="2">
        <v>8690250181</v>
      </c>
      <c r="D10158" s="2" t="s">
        <v>7</v>
      </c>
      <c r="E10158" s="2">
        <v>325205</v>
      </c>
    </row>
    <row r="10159" spans="1:5" x14ac:dyDescent="0.3">
      <c r="A10159" s="2" t="s">
        <v>14484</v>
      </c>
      <c r="B10159" s="2" t="s">
        <v>18449</v>
      </c>
      <c r="C10159" s="2">
        <v>8058788600</v>
      </c>
      <c r="D10159" s="2" t="s">
        <v>7</v>
      </c>
      <c r="E10159" s="2">
        <v>307001</v>
      </c>
    </row>
    <row r="10160" spans="1:5" x14ac:dyDescent="0.3">
      <c r="A10160" s="2" t="s">
        <v>18447</v>
      </c>
      <c r="B10160" s="2" t="s">
        <v>18450</v>
      </c>
      <c r="C10160" s="2">
        <v>8209589479</v>
      </c>
      <c r="D10160" s="2" t="s">
        <v>7</v>
      </c>
      <c r="E10160" s="2">
        <v>325205</v>
      </c>
    </row>
    <row r="10161" spans="1:5" x14ac:dyDescent="0.3">
      <c r="A10161" s="2" t="s">
        <v>18451</v>
      </c>
      <c r="B10161" s="2" t="s">
        <v>18452</v>
      </c>
      <c r="C10161" s="2">
        <v>7043067823</v>
      </c>
      <c r="D10161" s="2" t="s">
        <v>7</v>
      </c>
      <c r="E10161" s="2">
        <v>314035</v>
      </c>
    </row>
    <row r="10162" spans="1:5" x14ac:dyDescent="0.3">
      <c r="A10162" s="2" t="s">
        <v>18453</v>
      </c>
      <c r="B10162" s="2" t="s">
        <v>18454</v>
      </c>
      <c r="C10162" s="2">
        <v>7073914487</v>
      </c>
      <c r="D10162" s="2" t="s">
        <v>7</v>
      </c>
      <c r="E10162" s="2">
        <v>313329</v>
      </c>
    </row>
    <row r="10163" spans="1:5" x14ac:dyDescent="0.3">
      <c r="A10163" s="2" t="s">
        <v>1032</v>
      </c>
      <c r="B10163" s="2" t="s">
        <v>18455</v>
      </c>
      <c r="C10163" s="2">
        <v>9660993687</v>
      </c>
      <c r="D10163" s="2" t="s">
        <v>7</v>
      </c>
      <c r="E10163" s="2">
        <v>313804</v>
      </c>
    </row>
    <row r="10164" spans="1:5" x14ac:dyDescent="0.3">
      <c r="A10164" s="2" t="s">
        <v>18456</v>
      </c>
      <c r="B10164" s="2" t="s">
        <v>18457</v>
      </c>
      <c r="C10164" s="2">
        <v>9314952724</v>
      </c>
      <c r="D10164" s="2" t="s">
        <v>7</v>
      </c>
      <c r="E10164" s="2">
        <v>302033</v>
      </c>
    </row>
    <row r="10165" spans="1:5" x14ac:dyDescent="0.3">
      <c r="A10165" s="2" t="s">
        <v>7158</v>
      </c>
      <c r="B10165" s="2" t="s">
        <v>18458</v>
      </c>
      <c r="C10165" s="2">
        <v>8107547806</v>
      </c>
      <c r="D10165" s="2" t="s">
        <v>7</v>
      </c>
      <c r="E10165" s="2">
        <v>307026</v>
      </c>
    </row>
    <row r="10166" spans="1:5" x14ac:dyDescent="0.3">
      <c r="A10166" s="2" t="s">
        <v>5970</v>
      </c>
      <c r="B10166" s="2" t="s">
        <v>18459</v>
      </c>
      <c r="C10166" s="2">
        <v>9461813023</v>
      </c>
      <c r="D10166" s="2" t="s">
        <v>7</v>
      </c>
      <c r="E10166" s="2">
        <v>331304</v>
      </c>
    </row>
    <row r="10167" spans="1:5" x14ac:dyDescent="0.3">
      <c r="A10167" s="2" t="s">
        <v>18460</v>
      </c>
      <c r="B10167" s="2" t="s">
        <v>18461</v>
      </c>
      <c r="C10167" s="2">
        <v>9024331182</v>
      </c>
      <c r="D10167" s="2" t="s">
        <v>7</v>
      </c>
      <c r="E10167" s="2">
        <v>341021</v>
      </c>
    </row>
    <row r="10168" spans="1:5" x14ac:dyDescent="0.3">
      <c r="A10168" s="2" t="s">
        <v>18462</v>
      </c>
      <c r="B10168" s="2" t="s">
        <v>1511</v>
      </c>
      <c r="C10168" s="2">
        <v>6205215619</v>
      </c>
      <c r="D10168" s="2" t="s">
        <v>36</v>
      </c>
      <c r="E10168" s="2">
        <v>813209</v>
      </c>
    </row>
    <row r="10169" spans="1:5" x14ac:dyDescent="0.3">
      <c r="A10169" s="2" t="s">
        <v>18463</v>
      </c>
      <c r="B10169" s="2" t="s">
        <v>18464</v>
      </c>
      <c r="C10169" s="2">
        <v>9610001968</v>
      </c>
      <c r="D10169" s="2" t="s">
        <v>7</v>
      </c>
      <c r="E10169" s="2">
        <v>341031</v>
      </c>
    </row>
    <row r="10170" spans="1:5" x14ac:dyDescent="0.3">
      <c r="A10170" s="2" t="s">
        <v>18465</v>
      </c>
      <c r="B10170" s="2" t="s">
        <v>18466</v>
      </c>
      <c r="C10170" s="2">
        <v>6204208542</v>
      </c>
      <c r="D10170" s="2" t="s">
        <v>36</v>
      </c>
      <c r="E10170" s="2">
        <v>845452</v>
      </c>
    </row>
    <row r="10171" spans="1:5" x14ac:dyDescent="0.3">
      <c r="A10171" s="2" t="s">
        <v>18467</v>
      </c>
      <c r="B10171" s="2" t="s">
        <v>18468</v>
      </c>
      <c r="C10171" s="2">
        <v>7992360292</v>
      </c>
      <c r="D10171" s="2" t="s">
        <v>36</v>
      </c>
      <c r="E10171" s="2">
        <v>854106</v>
      </c>
    </row>
    <row r="10172" spans="1:5" x14ac:dyDescent="0.3">
      <c r="A10172" s="2" t="s">
        <v>14171</v>
      </c>
      <c r="B10172" s="2" t="s">
        <v>18469</v>
      </c>
      <c r="C10172" s="2">
        <v>9928622794</v>
      </c>
      <c r="D10172" s="2" t="s">
        <v>36</v>
      </c>
      <c r="E10172" s="2">
        <v>845452</v>
      </c>
    </row>
    <row r="10173" spans="1:5" x14ac:dyDescent="0.3">
      <c r="A10173" s="2" t="s">
        <v>10655</v>
      </c>
      <c r="B10173" s="2" t="s">
        <v>18470</v>
      </c>
      <c r="C10173" s="2">
        <v>7079326652</v>
      </c>
      <c r="D10173" s="2" t="s">
        <v>36</v>
      </c>
      <c r="E10173" s="2">
        <v>843118</v>
      </c>
    </row>
    <row r="10174" spans="1:5" x14ac:dyDescent="0.3">
      <c r="A10174" s="2" t="s">
        <v>7641</v>
      </c>
      <c r="B10174" s="2" t="s">
        <v>18471</v>
      </c>
      <c r="C10174" s="2">
        <v>8770957270</v>
      </c>
      <c r="D10174" s="2" t="s">
        <v>7</v>
      </c>
      <c r="E10174" s="2">
        <v>342606</v>
      </c>
    </row>
    <row r="10175" spans="1:5" x14ac:dyDescent="0.3">
      <c r="A10175" s="2" t="s">
        <v>4090</v>
      </c>
      <c r="B10175" s="2" t="s">
        <v>18472</v>
      </c>
      <c r="C10175" s="2">
        <v>8789410501</v>
      </c>
      <c r="D10175" s="2" t="s">
        <v>36</v>
      </c>
      <c r="E10175" s="2">
        <v>841301</v>
      </c>
    </row>
    <row r="10176" spans="1:5" x14ac:dyDescent="0.3">
      <c r="A10176" s="2" t="s">
        <v>18473</v>
      </c>
      <c r="B10176" s="2" t="s">
        <v>18474</v>
      </c>
      <c r="C10176" s="2">
        <v>7250420715</v>
      </c>
      <c r="D10176" s="2" t="s">
        <v>36</v>
      </c>
      <c r="E10176" s="2">
        <v>845436</v>
      </c>
    </row>
    <row r="10177" spans="1:5" x14ac:dyDescent="0.3">
      <c r="A10177" s="2" t="s">
        <v>18473</v>
      </c>
      <c r="B10177" s="2" t="s">
        <v>18475</v>
      </c>
      <c r="C10177" s="2">
        <v>7004898418</v>
      </c>
      <c r="D10177" s="2" t="s">
        <v>36</v>
      </c>
      <c r="E10177" s="2">
        <v>845436</v>
      </c>
    </row>
    <row r="10178" spans="1:5" x14ac:dyDescent="0.3">
      <c r="A10178" s="2" t="s">
        <v>18476</v>
      </c>
      <c r="B10178" s="2" t="s">
        <v>18477</v>
      </c>
      <c r="C10178" s="2">
        <v>7691078213</v>
      </c>
      <c r="D10178" s="2" t="s">
        <v>7</v>
      </c>
      <c r="E10178" s="2">
        <v>333053</v>
      </c>
    </row>
    <row r="10179" spans="1:5" x14ac:dyDescent="0.3">
      <c r="A10179" s="2" t="s">
        <v>6026</v>
      </c>
      <c r="B10179" s="2" t="s">
        <v>18478</v>
      </c>
      <c r="C10179" s="2">
        <v>8920833691</v>
      </c>
      <c r="D10179" s="2" t="s">
        <v>36</v>
      </c>
      <c r="E10179" s="2">
        <v>243303</v>
      </c>
    </row>
    <row r="10180" spans="1:5" x14ac:dyDescent="0.3">
      <c r="A10180" s="2" t="s">
        <v>2238</v>
      </c>
      <c r="B10180" s="2" t="s">
        <v>18479</v>
      </c>
      <c r="C10180" s="2">
        <v>7488575961</v>
      </c>
      <c r="D10180" s="2" t="s">
        <v>36</v>
      </c>
      <c r="E10180" s="2">
        <v>855101</v>
      </c>
    </row>
    <row r="10181" spans="1:5" x14ac:dyDescent="0.3">
      <c r="A10181" s="2" t="s">
        <v>18480</v>
      </c>
      <c r="B10181" s="2" t="s">
        <v>18481</v>
      </c>
      <c r="C10181" s="2">
        <v>7903924643</v>
      </c>
      <c r="D10181" s="2" t="s">
        <v>36</v>
      </c>
      <c r="E10181" s="2">
        <v>854317</v>
      </c>
    </row>
    <row r="10182" spans="1:5" x14ac:dyDescent="0.3">
      <c r="A10182" s="2" t="s">
        <v>18482</v>
      </c>
      <c r="B10182" s="2" t="s">
        <v>18483</v>
      </c>
      <c r="C10182" s="2">
        <v>6204879295</v>
      </c>
      <c r="D10182" s="2" t="s">
        <v>36</v>
      </c>
      <c r="E10182" s="2">
        <v>845438</v>
      </c>
    </row>
    <row r="10183" spans="1:5" x14ac:dyDescent="0.3">
      <c r="A10183" s="2" t="s">
        <v>18484</v>
      </c>
      <c r="B10183" s="2" t="s">
        <v>18485</v>
      </c>
      <c r="C10183" s="2">
        <v>8003300487</v>
      </c>
      <c r="D10183" s="2" t="s">
        <v>7</v>
      </c>
      <c r="E10183" s="2">
        <v>314030</v>
      </c>
    </row>
    <row r="10184" spans="1:5" x14ac:dyDescent="0.3">
      <c r="A10184" s="2" t="s">
        <v>18486</v>
      </c>
      <c r="B10184" s="2" t="s">
        <v>18487</v>
      </c>
      <c r="C10184" s="2">
        <v>7014418773</v>
      </c>
      <c r="D10184" s="2" t="s">
        <v>7</v>
      </c>
      <c r="E10184" s="2">
        <v>325202</v>
      </c>
    </row>
    <row r="10185" spans="1:5" x14ac:dyDescent="0.3">
      <c r="A10185" s="2" t="s">
        <v>18488</v>
      </c>
      <c r="B10185" s="2" t="s">
        <v>18489</v>
      </c>
      <c r="C10185" s="2">
        <v>9950202912</v>
      </c>
      <c r="D10185" s="2" t="s">
        <v>7</v>
      </c>
      <c r="E10185" s="2">
        <v>312021</v>
      </c>
    </row>
    <row r="10186" spans="1:5" x14ac:dyDescent="0.3">
      <c r="A10186" s="2" t="s">
        <v>3673</v>
      </c>
      <c r="B10186" s="2" t="s">
        <v>18490</v>
      </c>
      <c r="C10186" s="2">
        <v>8690075458</v>
      </c>
      <c r="D10186" s="2" t="s">
        <v>7</v>
      </c>
      <c r="E10186" s="2">
        <v>307514</v>
      </c>
    </row>
    <row r="10187" spans="1:5" x14ac:dyDescent="0.3">
      <c r="A10187" s="2" t="s">
        <v>18491</v>
      </c>
      <c r="B10187" s="2" t="s">
        <v>18492</v>
      </c>
      <c r="C10187" s="2">
        <v>7610986507</v>
      </c>
      <c r="D10187" s="2" t="s">
        <v>7</v>
      </c>
      <c r="E10187" s="2">
        <v>303602</v>
      </c>
    </row>
    <row r="10188" spans="1:5" x14ac:dyDescent="0.3">
      <c r="A10188" s="2" t="s">
        <v>14314</v>
      </c>
      <c r="B10188" s="2" t="s">
        <v>18493</v>
      </c>
      <c r="C10188" s="2">
        <v>8560941031</v>
      </c>
      <c r="D10188" s="2" t="s">
        <v>7</v>
      </c>
      <c r="E10188" s="2">
        <v>321001</v>
      </c>
    </row>
    <row r="10189" spans="1:5" x14ac:dyDescent="0.3">
      <c r="A10189" s="2" t="s">
        <v>18494</v>
      </c>
      <c r="B10189" s="2" t="s">
        <v>18495</v>
      </c>
      <c r="C10189" s="2">
        <v>9413504227</v>
      </c>
      <c r="D10189" s="2" t="s">
        <v>7</v>
      </c>
      <c r="E10189" s="2">
        <v>323616</v>
      </c>
    </row>
    <row r="10190" spans="1:5" x14ac:dyDescent="0.3">
      <c r="A10190" s="2" t="s">
        <v>18496</v>
      </c>
      <c r="B10190" s="2" t="s">
        <v>18497</v>
      </c>
      <c r="C10190" s="2">
        <v>8005960794</v>
      </c>
      <c r="D10190" s="2" t="s">
        <v>7</v>
      </c>
      <c r="E10190" s="2">
        <v>334004</v>
      </c>
    </row>
    <row r="10191" spans="1:5" x14ac:dyDescent="0.3">
      <c r="A10191" s="2" t="s">
        <v>18498</v>
      </c>
      <c r="B10191" s="2" t="s">
        <v>18499</v>
      </c>
      <c r="C10191" s="2">
        <v>7742412051</v>
      </c>
      <c r="D10191" s="2" t="s">
        <v>7</v>
      </c>
      <c r="E10191" s="2">
        <v>327027</v>
      </c>
    </row>
    <row r="10192" spans="1:5" x14ac:dyDescent="0.3">
      <c r="A10192" s="2" t="s">
        <v>3441</v>
      </c>
      <c r="B10192" s="2" t="s">
        <v>18500</v>
      </c>
      <c r="C10192" s="2">
        <v>9523298105</v>
      </c>
      <c r="D10192" s="2" t="s">
        <v>36</v>
      </c>
      <c r="E10192" s="2">
        <v>852108</v>
      </c>
    </row>
    <row r="10193" spans="1:5" x14ac:dyDescent="0.3">
      <c r="A10193" s="2" t="s">
        <v>18501</v>
      </c>
      <c r="B10193" s="2" t="s">
        <v>18502</v>
      </c>
      <c r="C10193" s="2">
        <v>7260053105</v>
      </c>
      <c r="D10193" s="2" t="s">
        <v>36</v>
      </c>
      <c r="E10193" s="2">
        <v>813108</v>
      </c>
    </row>
    <row r="10194" spans="1:5" x14ac:dyDescent="0.3">
      <c r="A10194" s="2" t="s">
        <v>18503</v>
      </c>
      <c r="B10194" s="2" t="s">
        <v>18504</v>
      </c>
      <c r="C10194" s="2">
        <v>9660964896</v>
      </c>
      <c r="D10194" s="2" t="s">
        <v>7</v>
      </c>
      <c r="E10194" s="2">
        <v>313802</v>
      </c>
    </row>
    <row r="10195" spans="1:5" x14ac:dyDescent="0.3">
      <c r="A10195" s="2" t="s">
        <v>17824</v>
      </c>
      <c r="B10195" s="2" t="s">
        <v>18505</v>
      </c>
      <c r="C10195" s="2">
        <v>6299704265</v>
      </c>
      <c r="D10195" s="2" t="s">
        <v>36</v>
      </c>
      <c r="E10195" s="2">
        <v>851218</v>
      </c>
    </row>
    <row r="10196" spans="1:5" x14ac:dyDescent="0.3">
      <c r="A10196" s="2" t="s">
        <v>18506</v>
      </c>
      <c r="B10196" s="2" t="s">
        <v>18507</v>
      </c>
      <c r="C10196" s="2">
        <v>8104536999</v>
      </c>
      <c r="D10196" s="2" t="s">
        <v>7</v>
      </c>
      <c r="E10196" s="2">
        <v>312001</v>
      </c>
    </row>
    <row r="10197" spans="1:5" x14ac:dyDescent="0.3">
      <c r="A10197" s="2" t="s">
        <v>18508</v>
      </c>
      <c r="B10197" s="2" t="s">
        <v>18509</v>
      </c>
      <c r="C10197" s="2">
        <v>9934386710</v>
      </c>
      <c r="D10197" s="2" t="s">
        <v>36</v>
      </c>
      <c r="E10197" s="2">
        <v>843327</v>
      </c>
    </row>
    <row r="10198" spans="1:5" x14ac:dyDescent="0.3">
      <c r="A10198" s="2" t="s">
        <v>18510</v>
      </c>
      <c r="B10198" s="2" t="s">
        <v>18511</v>
      </c>
      <c r="C10198" s="2">
        <v>9801848898</v>
      </c>
      <c r="D10198" s="2" t="s">
        <v>36</v>
      </c>
      <c r="E10198" s="2">
        <v>854329</v>
      </c>
    </row>
    <row r="10199" spans="1:5" x14ac:dyDescent="0.3">
      <c r="A10199" s="2" t="s">
        <v>2988</v>
      </c>
      <c r="B10199" s="2" t="s">
        <v>18512</v>
      </c>
      <c r="C10199" s="2">
        <v>9973890634</v>
      </c>
      <c r="D10199" s="2" t="s">
        <v>36</v>
      </c>
      <c r="E10199" s="2">
        <v>847421</v>
      </c>
    </row>
    <row r="10200" spans="1:5" x14ac:dyDescent="0.3">
      <c r="A10200" s="2" t="s">
        <v>18513</v>
      </c>
      <c r="B10200" s="2" t="s">
        <v>18514</v>
      </c>
      <c r="C10200" s="2">
        <v>8949479275</v>
      </c>
      <c r="D10200" s="2" t="s">
        <v>7</v>
      </c>
      <c r="E10200" s="2">
        <v>325217</v>
      </c>
    </row>
    <row r="10201" spans="1:5" x14ac:dyDescent="0.3">
      <c r="A10201" s="2" t="s">
        <v>18515</v>
      </c>
      <c r="B10201" s="2" t="s">
        <v>18516</v>
      </c>
      <c r="C10201" s="2">
        <v>9262650422</v>
      </c>
      <c r="D10201" s="2" t="s">
        <v>36</v>
      </c>
      <c r="E10201" s="2">
        <v>843128</v>
      </c>
    </row>
    <row r="10202" spans="1:5" x14ac:dyDescent="0.3">
      <c r="A10202" s="2" t="s">
        <v>18517</v>
      </c>
      <c r="B10202" s="2" t="s">
        <v>18518</v>
      </c>
      <c r="C10202" s="2">
        <v>8521210249</v>
      </c>
      <c r="D10202" s="2" t="s">
        <v>36</v>
      </c>
      <c r="E10202" s="2">
        <v>813203</v>
      </c>
    </row>
    <row r="10203" spans="1:5" x14ac:dyDescent="0.3">
      <c r="A10203" s="2" t="s">
        <v>18519</v>
      </c>
      <c r="B10203" s="2" t="s">
        <v>18520</v>
      </c>
      <c r="C10203" s="2">
        <v>8058260975</v>
      </c>
      <c r="D10203" s="2" t="s">
        <v>7</v>
      </c>
      <c r="E10203" s="2">
        <v>321602</v>
      </c>
    </row>
    <row r="10204" spans="1:5" x14ac:dyDescent="0.3">
      <c r="A10204" s="2" t="s">
        <v>18521</v>
      </c>
      <c r="B10204" s="2" t="s">
        <v>18522</v>
      </c>
      <c r="C10204" s="2">
        <v>9667624541</v>
      </c>
      <c r="D10204" s="2" t="s">
        <v>7</v>
      </c>
      <c r="E10204" s="2">
        <v>305627</v>
      </c>
    </row>
    <row r="10205" spans="1:5" x14ac:dyDescent="0.3">
      <c r="A10205" s="2" t="s">
        <v>18523</v>
      </c>
      <c r="B10205" s="2" t="s">
        <v>18524</v>
      </c>
      <c r="C10205" s="2">
        <v>9772469793</v>
      </c>
      <c r="D10205" s="2" t="s">
        <v>7</v>
      </c>
      <c r="E10205" s="2">
        <v>334305</v>
      </c>
    </row>
    <row r="10206" spans="1:5" x14ac:dyDescent="0.3">
      <c r="A10206" s="2" t="s">
        <v>18525</v>
      </c>
      <c r="B10206" s="2" t="s">
        <v>18526</v>
      </c>
      <c r="C10206" s="2">
        <v>8426087536</v>
      </c>
      <c r="D10206" s="2" t="s">
        <v>7</v>
      </c>
      <c r="E10206" s="2">
        <v>321407</v>
      </c>
    </row>
    <row r="10207" spans="1:5" x14ac:dyDescent="0.3">
      <c r="A10207" s="2" t="s">
        <v>18527</v>
      </c>
      <c r="B10207" s="2" t="s">
        <v>18528</v>
      </c>
      <c r="C10207" s="2">
        <v>9602411325</v>
      </c>
      <c r="D10207" s="2" t="s">
        <v>7</v>
      </c>
      <c r="E10207" s="2">
        <v>334001</v>
      </c>
    </row>
    <row r="10208" spans="1:5" x14ac:dyDescent="0.3">
      <c r="A10208" s="2" t="s">
        <v>18529</v>
      </c>
      <c r="B10208" s="2" t="s">
        <v>18530</v>
      </c>
      <c r="C10208" s="2">
        <v>7742146793</v>
      </c>
      <c r="D10208" s="2" t="s">
        <v>7</v>
      </c>
      <c r="E10208" s="2">
        <v>334802</v>
      </c>
    </row>
    <row r="10209" spans="1:5" x14ac:dyDescent="0.3">
      <c r="A10209" s="2" t="s">
        <v>5875</v>
      </c>
      <c r="B10209" s="2" t="s">
        <v>18531</v>
      </c>
      <c r="C10209" s="2">
        <v>7073692819</v>
      </c>
      <c r="D10209" s="2" t="s">
        <v>7</v>
      </c>
      <c r="E10209" s="2">
        <v>334802</v>
      </c>
    </row>
    <row r="10210" spans="1:5" x14ac:dyDescent="0.3">
      <c r="A10210" s="2" t="s">
        <v>18532</v>
      </c>
      <c r="B10210" s="2" t="s">
        <v>18533</v>
      </c>
      <c r="C10210" s="2">
        <v>8562858361</v>
      </c>
      <c r="D10210" s="2" t="s">
        <v>7</v>
      </c>
      <c r="E10210" s="2">
        <v>331801</v>
      </c>
    </row>
    <row r="10211" spans="1:5" x14ac:dyDescent="0.3">
      <c r="A10211" s="2" t="s">
        <v>18534</v>
      </c>
      <c r="B10211" s="2" t="s">
        <v>18535</v>
      </c>
      <c r="C10211" s="2">
        <v>9571248298</v>
      </c>
      <c r="D10211" s="2" t="s">
        <v>7</v>
      </c>
      <c r="E10211" s="2">
        <v>334202</v>
      </c>
    </row>
    <row r="10212" spans="1:5" x14ac:dyDescent="0.3">
      <c r="A10212" s="2" t="s">
        <v>18536</v>
      </c>
      <c r="B10212" s="2" t="s">
        <v>18537</v>
      </c>
      <c r="C10212" s="2">
        <v>8058131237</v>
      </c>
      <c r="D10212" s="2" t="s">
        <v>7</v>
      </c>
      <c r="E10212" s="2">
        <v>334604</v>
      </c>
    </row>
    <row r="10213" spans="1:5" x14ac:dyDescent="0.3">
      <c r="A10213" s="2" t="s">
        <v>18538</v>
      </c>
      <c r="B10213" s="2" t="s">
        <v>18539</v>
      </c>
      <c r="C10213" s="2">
        <v>9950255415</v>
      </c>
      <c r="D10213" s="2" t="s">
        <v>7</v>
      </c>
      <c r="E10213" s="2">
        <v>334603</v>
      </c>
    </row>
    <row r="10214" spans="1:5" x14ac:dyDescent="0.3">
      <c r="A10214" s="2" t="s">
        <v>18540</v>
      </c>
      <c r="B10214" s="2" t="s">
        <v>18541</v>
      </c>
      <c r="C10214" s="2">
        <v>7014895633</v>
      </c>
      <c r="D10214" s="2" t="s">
        <v>7</v>
      </c>
      <c r="E10214" s="2">
        <v>334001</v>
      </c>
    </row>
    <row r="10215" spans="1:5" x14ac:dyDescent="0.3">
      <c r="A10215" s="2" t="s">
        <v>18542</v>
      </c>
      <c r="B10215" s="2" t="s">
        <v>18543</v>
      </c>
      <c r="C10215" s="2">
        <v>8005702185</v>
      </c>
      <c r="D10215" s="2" t="s">
        <v>7</v>
      </c>
      <c r="E10215" s="2">
        <v>334001</v>
      </c>
    </row>
    <row r="10216" spans="1:5" x14ac:dyDescent="0.3">
      <c r="A10216" s="2" t="s">
        <v>18544</v>
      </c>
      <c r="B10216" s="2" t="s">
        <v>18545</v>
      </c>
      <c r="C10216" s="2">
        <v>8696721086</v>
      </c>
      <c r="D10216" s="2" t="s">
        <v>7</v>
      </c>
      <c r="E10216" s="2">
        <v>334803</v>
      </c>
    </row>
    <row r="10217" spans="1:5" x14ac:dyDescent="0.3">
      <c r="A10217" s="2" t="s">
        <v>18546</v>
      </c>
      <c r="B10217" s="2" t="s">
        <v>18547</v>
      </c>
      <c r="C10217" s="2">
        <v>8769647729</v>
      </c>
      <c r="D10217" s="2" t="s">
        <v>7</v>
      </c>
      <c r="E10217" s="2">
        <v>334802</v>
      </c>
    </row>
    <row r="10218" spans="1:5" x14ac:dyDescent="0.3">
      <c r="A10218" s="2" t="s">
        <v>18548</v>
      </c>
      <c r="B10218" s="2" t="s">
        <v>18549</v>
      </c>
      <c r="C10218" s="2">
        <v>8058683766</v>
      </c>
      <c r="D10218" s="2" t="s">
        <v>7</v>
      </c>
      <c r="E10218" s="2">
        <v>334801</v>
      </c>
    </row>
    <row r="10219" spans="1:5" x14ac:dyDescent="0.3">
      <c r="A10219" s="2" t="s">
        <v>18550</v>
      </c>
      <c r="B10219" s="2" t="s">
        <v>18551</v>
      </c>
      <c r="C10219" s="2">
        <v>9782250948</v>
      </c>
      <c r="D10219" s="2" t="s">
        <v>7</v>
      </c>
      <c r="E10219" s="2">
        <v>342606</v>
      </c>
    </row>
    <row r="10220" spans="1:5" x14ac:dyDescent="0.3">
      <c r="A10220" s="2" t="s">
        <v>933</v>
      </c>
      <c r="B10220" s="2" t="s">
        <v>18552</v>
      </c>
      <c r="C10220" s="2">
        <v>9523663936</v>
      </c>
      <c r="D10220" s="2" t="s">
        <v>36</v>
      </c>
      <c r="E10220" s="2">
        <v>845306</v>
      </c>
    </row>
    <row r="10221" spans="1:5" x14ac:dyDescent="0.3">
      <c r="A10221" s="2" t="s">
        <v>18553</v>
      </c>
      <c r="B10221" s="2" t="s">
        <v>18554</v>
      </c>
      <c r="C10221" s="2">
        <v>7261884929</v>
      </c>
      <c r="D10221" s="2" t="s">
        <v>36</v>
      </c>
      <c r="E10221" s="2">
        <v>845451</v>
      </c>
    </row>
    <row r="10222" spans="1:5" x14ac:dyDescent="0.3">
      <c r="A10222" s="2" t="s">
        <v>18555</v>
      </c>
      <c r="B10222" s="2" t="s">
        <v>18556</v>
      </c>
      <c r="C10222" s="2">
        <v>6200049606</v>
      </c>
      <c r="D10222" s="2" t="s">
        <v>36</v>
      </c>
      <c r="E10222" s="2">
        <v>845451</v>
      </c>
    </row>
    <row r="10223" spans="1:5" x14ac:dyDescent="0.3">
      <c r="A10223" s="2" t="s">
        <v>18557</v>
      </c>
      <c r="B10223" s="2" t="s">
        <v>18558</v>
      </c>
      <c r="C10223" s="2">
        <v>9880392652</v>
      </c>
      <c r="D10223" s="2" t="s">
        <v>7</v>
      </c>
      <c r="E10223" s="2">
        <v>342015</v>
      </c>
    </row>
    <row r="10224" spans="1:5" x14ac:dyDescent="0.3">
      <c r="A10224" s="2" t="s">
        <v>18559</v>
      </c>
      <c r="B10224" s="2" t="s">
        <v>18560</v>
      </c>
      <c r="C10224" s="2">
        <v>9680851986</v>
      </c>
      <c r="D10224" s="2" t="s">
        <v>7</v>
      </c>
      <c r="E10224" s="2">
        <v>325221</v>
      </c>
    </row>
    <row r="10225" spans="1:5" x14ac:dyDescent="0.3">
      <c r="A10225" s="2" t="s">
        <v>4464</v>
      </c>
      <c r="B10225" s="2" t="s">
        <v>18561</v>
      </c>
      <c r="C10225" s="2">
        <v>9785131473</v>
      </c>
      <c r="D10225" s="2" t="s">
        <v>7</v>
      </c>
      <c r="E10225" s="2">
        <v>306023</v>
      </c>
    </row>
    <row r="10226" spans="1:5" x14ac:dyDescent="0.3">
      <c r="A10226" s="2" t="s">
        <v>18562</v>
      </c>
      <c r="B10226" s="2" t="s">
        <v>18563</v>
      </c>
      <c r="C10226" s="2">
        <v>7665791580</v>
      </c>
      <c r="D10226" s="2" t="s">
        <v>7</v>
      </c>
      <c r="E10226" s="2">
        <v>306302</v>
      </c>
    </row>
    <row r="10227" spans="1:5" x14ac:dyDescent="0.3">
      <c r="A10227" s="2" t="s">
        <v>1032</v>
      </c>
      <c r="B10227" s="2" t="s">
        <v>18564</v>
      </c>
      <c r="C10227" s="2">
        <v>9521742937</v>
      </c>
      <c r="D10227" s="2" t="s">
        <v>7</v>
      </c>
      <c r="E10227" s="2">
        <v>306302</v>
      </c>
    </row>
    <row r="10228" spans="1:5" x14ac:dyDescent="0.3">
      <c r="A10228" s="2" t="s">
        <v>2462</v>
      </c>
      <c r="B10228" s="2" t="s">
        <v>18565</v>
      </c>
      <c r="C10228" s="2">
        <v>9610046508</v>
      </c>
      <c r="D10228" s="2" t="s">
        <v>7</v>
      </c>
      <c r="E10228" s="2">
        <v>306116</v>
      </c>
    </row>
    <row r="10229" spans="1:5" x14ac:dyDescent="0.3">
      <c r="A10229" s="2" t="s">
        <v>18566</v>
      </c>
      <c r="B10229" s="2" t="s">
        <v>18567</v>
      </c>
      <c r="C10229" s="2">
        <v>8562003590</v>
      </c>
      <c r="D10229" s="2" t="s">
        <v>7</v>
      </c>
      <c r="E10229" s="2">
        <v>306401</v>
      </c>
    </row>
    <row r="10230" spans="1:5" x14ac:dyDescent="0.3">
      <c r="A10230" s="2" t="s">
        <v>7514</v>
      </c>
      <c r="B10230" s="2" t="s">
        <v>18568</v>
      </c>
      <c r="C10230" s="2">
        <v>7568954086</v>
      </c>
      <c r="D10230" s="2" t="s">
        <v>7</v>
      </c>
      <c r="E10230" s="2">
        <v>306401</v>
      </c>
    </row>
    <row r="10231" spans="1:5" x14ac:dyDescent="0.3">
      <c r="A10231" s="2" t="s">
        <v>6265</v>
      </c>
      <c r="B10231" s="2" t="s">
        <v>6266</v>
      </c>
      <c r="C10231" s="2">
        <v>9413208200</v>
      </c>
      <c r="D10231" s="2" t="s">
        <v>7</v>
      </c>
      <c r="E10231" s="2">
        <v>306401</v>
      </c>
    </row>
    <row r="10232" spans="1:5" x14ac:dyDescent="0.3">
      <c r="A10232" s="2" t="s">
        <v>18569</v>
      </c>
      <c r="B10232" s="2" t="s">
        <v>18570</v>
      </c>
      <c r="C10232" s="2">
        <v>9783291299</v>
      </c>
      <c r="D10232" s="2" t="s">
        <v>7</v>
      </c>
      <c r="E10232" s="2">
        <v>306302</v>
      </c>
    </row>
    <row r="10233" spans="1:5" x14ac:dyDescent="0.3">
      <c r="A10233" s="2" t="s">
        <v>18571</v>
      </c>
      <c r="B10233" s="2" t="s">
        <v>18572</v>
      </c>
      <c r="C10233" s="2">
        <v>8739932985</v>
      </c>
      <c r="D10233" s="2" t="s">
        <v>7</v>
      </c>
      <c r="E10233" s="2">
        <v>306021</v>
      </c>
    </row>
    <row r="10234" spans="1:5" x14ac:dyDescent="0.3">
      <c r="A10234" s="2" t="s">
        <v>6307</v>
      </c>
      <c r="B10234" s="2" t="s">
        <v>8550</v>
      </c>
      <c r="C10234" s="2">
        <v>6376145045</v>
      </c>
      <c r="D10234" s="2" t="s">
        <v>7</v>
      </c>
      <c r="E10234" s="2">
        <v>306302</v>
      </c>
    </row>
    <row r="10235" spans="1:5" x14ac:dyDescent="0.3">
      <c r="A10235" s="2" t="s">
        <v>18573</v>
      </c>
      <c r="B10235" s="2" t="s">
        <v>18574</v>
      </c>
      <c r="C10235" s="2">
        <v>8890243456</v>
      </c>
      <c r="D10235" s="2" t="s">
        <v>7</v>
      </c>
      <c r="E10235" s="2">
        <v>306708</v>
      </c>
    </row>
    <row r="10236" spans="1:5" x14ac:dyDescent="0.3">
      <c r="A10236" s="2" t="s">
        <v>18575</v>
      </c>
      <c r="B10236" s="2" t="s">
        <v>18576</v>
      </c>
      <c r="C10236" s="2">
        <v>8209918354</v>
      </c>
      <c r="D10236" s="2" t="s">
        <v>7</v>
      </c>
      <c r="E10236" s="2">
        <v>312612</v>
      </c>
    </row>
    <row r="10237" spans="1:5" x14ac:dyDescent="0.3">
      <c r="A10237" s="2" t="s">
        <v>8883</v>
      </c>
      <c r="B10237" s="2" t="s">
        <v>8884</v>
      </c>
      <c r="C10237" s="2">
        <v>8764397285</v>
      </c>
      <c r="D10237" s="2" t="s">
        <v>7</v>
      </c>
      <c r="E10237" s="2">
        <v>312403</v>
      </c>
    </row>
    <row r="10238" spans="1:5" x14ac:dyDescent="0.3">
      <c r="A10238" s="2" t="s">
        <v>18577</v>
      </c>
      <c r="B10238" s="2" t="s">
        <v>18578</v>
      </c>
      <c r="C10238" s="2">
        <v>9782645273</v>
      </c>
      <c r="D10238" s="2" t="s">
        <v>7</v>
      </c>
      <c r="E10238" s="2">
        <v>312620</v>
      </c>
    </row>
    <row r="10239" spans="1:5" x14ac:dyDescent="0.3">
      <c r="A10239" s="2" t="s">
        <v>18579</v>
      </c>
      <c r="B10239" s="2" t="s">
        <v>18580</v>
      </c>
      <c r="C10239" s="2">
        <v>8696481595</v>
      </c>
      <c r="D10239" s="2" t="s">
        <v>7</v>
      </c>
      <c r="E10239" s="2">
        <v>312602</v>
      </c>
    </row>
    <row r="10240" spans="1:5" x14ac:dyDescent="0.3">
      <c r="A10240" s="2" t="s">
        <v>18581</v>
      </c>
      <c r="B10240" s="2" t="s">
        <v>18582</v>
      </c>
      <c r="C10240" s="2">
        <v>9783996919</v>
      </c>
      <c r="D10240" s="2" t="s">
        <v>7</v>
      </c>
      <c r="E10240" s="2">
        <v>312606</v>
      </c>
    </row>
    <row r="10241" spans="1:5" x14ac:dyDescent="0.3">
      <c r="A10241" s="2" t="s">
        <v>18583</v>
      </c>
      <c r="B10241" s="2" t="s">
        <v>18584</v>
      </c>
      <c r="C10241" s="2">
        <v>9414103054</v>
      </c>
      <c r="D10241" s="2" t="s">
        <v>7</v>
      </c>
      <c r="E10241" s="2">
        <v>312601</v>
      </c>
    </row>
    <row r="10242" spans="1:5" x14ac:dyDescent="0.3">
      <c r="A10242" s="2" t="s">
        <v>18585</v>
      </c>
      <c r="B10242" s="2" t="s">
        <v>18586</v>
      </c>
      <c r="C10242" s="2">
        <v>9783047784</v>
      </c>
      <c r="D10242" s="2" t="s">
        <v>7</v>
      </c>
      <c r="E10242" s="2">
        <v>312023</v>
      </c>
    </row>
    <row r="10243" spans="1:5" x14ac:dyDescent="0.3">
      <c r="A10243" s="2" t="s">
        <v>18587</v>
      </c>
      <c r="B10243" s="2" t="s">
        <v>7711</v>
      </c>
      <c r="C10243" s="2">
        <v>9352769859</v>
      </c>
      <c r="D10243" s="2" t="s">
        <v>7</v>
      </c>
      <c r="E10243" s="2">
        <v>312027</v>
      </c>
    </row>
    <row r="10244" spans="1:5" x14ac:dyDescent="0.3">
      <c r="A10244" s="2" t="s">
        <v>18588</v>
      </c>
      <c r="B10244" s="2" t="s">
        <v>18589</v>
      </c>
      <c r="C10244" s="2">
        <v>9602524839</v>
      </c>
      <c r="D10244" s="2" t="s">
        <v>7</v>
      </c>
      <c r="E10244" s="2">
        <v>312601</v>
      </c>
    </row>
    <row r="10245" spans="1:5" x14ac:dyDescent="0.3">
      <c r="A10245" s="2" t="s">
        <v>18590</v>
      </c>
      <c r="B10245" s="2" t="s">
        <v>18591</v>
      </c>
      <c r="C10245" s="2">
        <v>9783440708</v>
      </c>
      <c r="D10245" s="2" t="s">
        <v>7</v>
      </c>
      <c r="E10245" s="2">
        <v>312901</v>
      </c>
    </row>
    <row r="10246" spans="1:5" x14ac:dyDescent="0.3">
      <c r="A10246" s="2" t="s">
        <v>18592</v>
      </c>
      <c r="B10246" s="2" t="s">
        <v>18593</v>
      </c>
      <c r="C10246" s="2">
        <v>7733914116</v>
      </c>
      <c r="D10246" s="2" t="s">
        <v>7</v>
      </c>
      <c r="E10246" s="2">
        <v>312901</v>
      </c>
    </row>
    <row r="10247" spans="1:5" x14ac:dyDescent="0.3">
      <c r="A10247" s="2" t="s">
        <v>18594</v>
      </c>
      <c r="B10247" s="2" t="s">
        <v>18595</v>
      </c>
      <c r="C10247" s="2">
        <v>9829634816</v>
      </c>
      <c r="D10247" s="2" t="s">
        <v>7</v>
      </c>
      <c r="E10247" s="2">
        <v>312613</v>
      </c>
    </row>
    <row r="10248" spans="1:5" x14ac:dyDescent="0.3">
      <c r="A10248" s="2" t="s">
        <v>18596</v>
      </c>
      <c r="B10248" s="2" t="s">
        <v>18597</v>
      </c>
      <c r="C10248" s="2">
        <v>7742477390</v>
      </c>
      <c r="D10248" s="2" t="s">
        <v>7</v>
      </c>
      <c r="E10248" s="2">
        <v>312022</v>
      </c>
    </row>
    <row r="10249" spans="1:5" x14ac:dyDescent="0.3">
      <c r="A10249" s="2" t="s">
        <v>18598</v>
      </c>
      <c r="B10249" s="2" t="s">
        <v>18599</v>
      </c>
      <c r="C10249" s="2">
        <v>7014502228</v>
      </c>
      <c r="D10249" s="2" t="s">
        <v>7</v>
      </c>
      <c r="E10249" s="2">
        <v>312601</v>
      </c>
    </row>
    <row r="10250" spans="1:5" x14ac:dyDescent="0.3">
      <c r="A10250" s="2" t="s">
        <v>18600</v>
      </c>
      <c r="B10250" s="2" t="s">
        <v>18601</v>
      </c>
      <c r="C10250" s="2">
        <v>9351552226</v>
      </c>
      <c r="D10250" s="2" t="s">
        <v>7</v>
      </c>
      <c r="E10250" s="2">
        <v>312001</v>
      </c>
    </row>
    <row r="10251" spans="1:5" x14ac:dyDescent="0.3">
      <c r="A10251" s="2" t="s">
        <v>18602</v>
      </c>
      <c r="B10251" s="2" t="s">
        <v>18603</v>
      </c>
      <c r="C10251" s="2">
        <v>9001219903</v>
      </c>
      <c r="D10251" s="2" t="s">
        <v>7</v>
      </c>
      <c r="E10251" s="2">
        <v>312022</v>
      </c>
    </row>
    <row r="10252" spans="1:5" x14ac:dyDescent="0.3">
      <c r="A10252" s="2" t="s">
        <v>18604</v>
      </c>
      <c r="B10252" s="2" t="s">
        <v>18605</v>
      </c>
      <c r="C10252" s="2">
        <v>7891771806</v>
      </c>
      <c r="D10252" s="2" t="s">
        <v>7</v>
      </c>
      <c r="E10252" s="2">
        <v>312612</v>
      </c>
    </row>
    <row r="10253" spans="1:5" x14ac:dyDescent="0.3">
      <c r="A10253" s="2" t="s">
        <v>18606</v>
      </c>
      <c r="B10253" s="2" t="s">
        <v>18607</v>
      </c>
      <c r="C10253" s="2">
        <v>9694970825</v>
      </c>
      <c r="D10253" s="2" t="s">
        <v>7</v>
      </c>
      <c r="E10253" s="2">
        <v>312202</v>
      </c>
    </row>
    <row r="10254" spans="1:5" x14ac:dyDescent="0.3">
      <c r="A10254" s="2" t="s">
        <v>18608</v>
      </c>
      <c r="B10254" s="2" t="s">
        <v>18609</v>
      </c>
      <c r="C10254" s="2">
        <v>9785224278</v>
      </c>
      <c r="D10254" s="2" t="s">
        <v>7</v>
      </c>
      <c r="E10254" s="2">
        <v>312202</v>
      </c>
    </row>
    <row r="10255" spans="1:5" x14ac:dyDescent="0.3">
      <c r="A10255" s="2" t="s">
        <v>7471</v>
      </c>
      <c r="B10255" s="2" t="s">
        <v>18610</v>
      </c>
      <c r="C10255" s="2">
        <v>9875797074</v>
      </c>
      <c r="D10255" s="2" t="s">
        <v>7</v>
      </c>
      <c r="E10255" s="2">
        <v>306023</v>
      </c>
    </row>
    <row r="10256" spans="1:5" x14ac:dyDescent="0.3">
      <c r="A10256" s="2" t="s">
        <v>18611</v>
      </c>
      <c r="B10256" s="2" t="s">
        <v>18612</v>
      </c>
      <c r="C10256" s="2">
        <v>9782772981</v>
      </c>
      <c r="D10256" s="2" t="s">
        <v>7</v>
      </c>
      <c r="E10256" s="2">
        <v>307026</v>
      </c>
    </row>
    <row r="10257" spans="1:5" x14ac:dyDescent="0.3">
      <c r="A10257" s="2" t="s">
        <v>18613</v>
      </c>
      <c r="B10257" s="2" t="s">
        <v>18614</v>
      </c>
      <c r="C10257" s="2">
        <v>9784774891</v>
      </c>
      <c r="D10257" s="2" t="s">
        <v>7</v>
      </c>
      <c r="E10257" s="2">
        <v>306001</v>
      </c>
    </row>
    <row r="10258" spans="1:5" x14ac:dyDescent="0.3">
      <c r="A10258" s="2" t="s">
        <v>3854</v>
      </c>
      <c r="B10258" s="2" t="s">
        <v>18615</v>
      </c>
      <c r="C10258" s="2">
        <v>7014403098</v>
      </c>
      <c r="D10258" s="2" t="s">
        <v>7</v>
      </c>
      <c r="E10258" s="2">
        <v>306001</v>
      </c>
    </row>
    <row r="10259" spans="1:5" x14ac:dyDescent="0.3">
      <c r="A10259" s="2" t="s">
        <v>10426</v>
      </c>
      <c r="B10259" s="2" t="s">
        <v>18616</v>
      </c>
      <c r="C10259" s="2">
        <v>9680516212</v>
      </c>
      <c r="D10259" s="2" t="s">
        <v>7</v>
      </c>
      <c r="E10259" s="2">
        <v>306421</v>
      </c>
    </row>
    <row r="10260" spans="1:5" x14ac:dyDescent="0.3">
      <c r="A10260" s="2" t="s">
        <v>18617</v>
      </c>
      <c r="B10260" s="2" t="s">
        <v>18618</v>
      </c>
      <c r="C10260" s="2">
        <v>8298807636</v>
      </c>
      <c r="D10260" s="2" t="s">
        <v>36</v>
      </c>
      <c r="E10260" s="2">
        <v>844122</v>
      </c>
    </row>
    <row r="10261" spans="1:5" x14ac:dyDescent="0.3">
      <c r="A10261" s="2" t="s">
        <v>18619</v>
      </c>
      <c r="B10261" s="2" t="s">
        <v>18620</v>
      </c>
      <c r="C10261" s="2">
        <v>9782766633</v>
      </c>
      <c r="D10261" s="2" t="s">
        <v>7</v>
      </c>
      <c r="E10261" s="2">
        <v>303328</v>
      </c>
    </row>
    <row r="10262" spans="1:5" x14ac:dyDescent="0.3">
      <c r="A10262" s="2" t="s">
        <v>18621</v>
      </c>
      <c r="B10262" s="2" t="s">
        <v>18622</v>
      </c>
      <c r="C10262" s="2">
        <v>8083000733</v>
      </c>
      <c r="D10262" s="2" t="s">
        <v>36</v>
      </c>
      <c r="E10262" s="2">
        <v>845303</v>
      </c>
    </row>
    <row r="10263" spans="1:5" x14ac:dyDescent="0.3">
      <c r="A10263" s="2" t="s">
        <v>18623</v>
      </c>
      <c r="B10263" s="2" t="s">
        <v>18624</v>
      </c>
      <c r="C10263" s="2">
        <v>9097560123</v>
      </c>
      <c r="D10263" s="2" t="s">
        <v>36</v>
      </c>
      <c r="E10263" s="2">
        <v>854302</v>
      </c>
    </row>
    <row r="10264" spans="1:5" x14ac:dyDescent="0.3">
      <c r="A10264" s="2" t="s">
        <v>18625</v>
      </c>
      <c r="B10264" s="2" t="s">
        <v>18626</v>
      </c>
      <c r="C10264" s="2">
        <v>8804385284</v>
      </c>
      <c r="D10264" s="2" t="s">
        <v>36</v>
      </c>
      <c r="E10264" s="2">
        <v>811312</v>
      </c>
    </row>
    <row r="10265" spans="1:5" x14ac:dyDescent="0.3">
      <c r="A10265" s="2" t="s">
        <v>18627</v>
      </c>
      <c r="B10265" s="2" t="s">
        <v>18628</v>
      </c>
      <c r="C10265" s="2">
        <v>9636642192</v>
      </c>
      <c r="D10265" s="2" t="s">
        <v>7</v>
      </c>
      <c r="E10265" s="2">
        <v>327801</v>
      </c>
    </row>
    <row r="10266" spans="1:5" x14ac:dyDescent="0.3">
      <c r="A10266" s="2" t="s">
        <v>18629</v>
      </c>
      <c r="B10266" s="2" t="s">
        <v>18630</v>
      </c>
      <c r="C10266" s="2">
        <v>9950714251</v>
      </c>
      <c r="D10266" s="2" t="s">
        <v>7</v>
      </c>
      <c r="E10266" s="2">
        <v>307030</v>
      </c>
    </row>
    <row r="10267" spans="1:5" x14ac:dyDescent="0.3">
      <c r="A10267" s="2" t="s">
        <v>18631</v>
      </c>
      <c r="B10267" s="2" t="s">
        <v>18632</v>
      </c>
      <c r="C10267" s="2">
        <v>9079090524</v>
      </c>
      <c r="D10267" s="2" t="s">
        <v>7</v>
      </c>
      <c r="E10267" s="2">
        <v>307802</v>
      </c>
    </row>
    <row r="10268" spans="1:5" x14ac:dyDescent="0.3">
      <c r="A10268" s="2" t="s">
        <v>18633</v>
      </c>
      <c r="B10268" s="2" t="s">
        <v>18634</v>
      </c>
      <c r="C10268" s="2">
        <v>9973483264</v>
      </c>
      <c r="D10268" s="2" t="s">
        <v>36</v>
      </c>
      <c r="E10268" s="2">
        <v>845105</v>
      </c>
    </row>
    <row r="10269" spans="1:5" x14ac:dyDescent="0.3">
      <c r="A10269" s="2" t="s">
        <v>18635</v>
      </c>
      <c r="B10269" s="2" t="s">
        <v>18636</v>
      </c>
      <c r="C10269" s="2">
        <v>9652104542</v>
      </c>
      <c r="D10269" s="2" t="s">
        <v>7</v>
      </c>
      <c r="E10269" s="2">
        <v>307513</v>
      </c>
    </row>
    <row r="10270" spans="1:5" x14ac:dyDescent="0.3">
      <c r="A10270" s="2" t="s">
        <v>18637</v>
      </c>
      <c r="B10270" s="2" t="s">
        <v>18638</v>
      </c>
      <c r="C10270" s="2">
        <v>8987391345</v>
      </c>
      <c r="D10270" s="2" t="s">
        <v>36</v>
      </c>
      <c r="E10270" s="2">
        <v>848101</v>
      </c>
    </row>
    <row r="10271" spans="1:5" x14ac:dyDescent="0.3">
      <c r="A10271" s="2" t="s">
        <v>18639</v>
      </c>
      <c r="B10271" s="2" t="s">
        <v>18640</v>
      </c>
      <c r="C10271" s="2">
        <v>8521305957</v>
      </c>
      <c r="D10271" s="2" t="s">
        <v>36</v>
      </c>
      <c r="E10271" s="2">
        <v>841438</v>
      </c>
    </row>
    <row r="10272" spans="1:5" x14ac:dyDescent="0.3">
      <c r="A10272" s="2" t="s">
        <v>7288</v>
      </c>
      <c r="B10272" s="2" t="s">
        <v>7289</v>
      </c>
      <c r="C10272" s="2">
        <v>8696627423</v>
      </c>
      <c r="D10272" s="2" t="s">
        <v>7</v>
      </c>
      <c r="E10272" s="2">
        <v>322024</v>
      </c>
    </row>
    <row r="10273" spans="1:5" x14ac:dyDescent="0.3">
      <c r="A10273" s="2" t="s">
        <v>3577</v>
      </c>
      <c r="B10273" s="2" t="s">
        <v>18641</v>
      </c>
      <c r="C10273" s="2">
        <v>9772390184</v>
      </c>
      <c r="D10273" s="2" t="s">
        <v>7</v>
      </c>
      <c r="E10273" s="2">
        <v>325220</v>
      </c>
    </row>
    <row r="10274" spans="1:5" x14ac:dyDescent="0.3">
      <c r="A10274" s="2" t="s">
        <v>18642</v>
      </c>
      <c r="B10274" s="2" t="s">
        <v>18643</v>
      </c>
      <c r="C10274" s="2">
        <v>9116786072</v>
      </c>
      <c r="D10274" s="2" t="s">
        <v>7</v>
      </c>
      <c r="E10274" s="2">
        <v>344706</v>
      </c>
    </row>
    <row r="10275" spans="1:5" x14ac:dyDescent="0.3">
      <c r="A10275" s="2" t="s">
        <v>18644</v>
      </c>
      <c r="B10275" s="2" t="s">
        <v>18645</v>
      </c>
      <c r="C10275" s="2">
        <v>8233174444</v>
      </c>
      <c r="D10275" s="2" t="s">
        <v>7</v>
      </c>
      <c r="E10275" s="2">
        <v>312001</v>
      </c>
    </row>
    <row r="10276" spans="1:5" x14ac:dyDescent="0.3">
      <c r="A10276" s="2" t="s">
        <v>11967</v>
      </c>
      <c r="B10276" s="2" t="s">
        <v>18646</v>
      </c>
      <c r="C10276" s="2">
        <v>8209201451</v>
      </c>
      <c r="D10276" s="2" t="s">
        <v>7</v>
      </c>
      <c r="E10276" s="2">
        <v>325221</v>
      </c>
    </row>
    <row r="10277" spans="1:5" x14ac:dyDescent="0.3">
      <c r="A10277" s="2" t="s">
        <v>18647</v>
      </c>
      <c r="B10277" s="2" t="s">
        <v>18648</v>
      </c>
      <c r="C10277" s="2">
        <v>8003633253</v>
      </c>
      <c r="D10277" s="2" t="s">
        <v>7</v>
      </c>
      <c r="E10277" s="2">
        <v>344001</v>
      </c>
    </row>
    <row r="10278" spans="1:5" x14ac:dyDescent="0.3">
      <c r="A10278" s="2" t="s">
        <v>18649</v>
      </c>
      <c r="B10278" s="2" t="s">
        <v>18650</v>
      </c>
      <c r="C10278" s="2">
        <v>8078617052</v>
      </c>
      <c r="D10278" s="2" t="s">
        <v>7</v>
      </c>
      <c r="E10278" s="2">
        <v>344032</v>
      </c>
    </row>
    <row r="10279" spans="1:5" x14ac:dyDescent="0.3">
      <c r="A10279" s="2" t="s">
        <v>18651</v>
      </c>
      <c r="B10279" s="2" t="s">
        <v>18652</v>
      </c>
      <c r="C10279" s="2">
        <v>7568147568</v>
      </c>
      <c r="D10279" s="2" t="s">
        <v>7</v>
      </c>
      <c r="E10279" s="2">
        <v>344031</v>
      </c>
    </row>
    <row r="10280" spans="1:5" x14ac:dyDescent="0.3">
      <c r="A10280" s="2" t="s">
        <v>18653</v>
      </c>
      <c r="B10280" s="2" t="s">
        <v>18654</v>
      </c>
      <c r="C10280" s="2">
        <v>8209990535</v>
      </c>
      <c r="D10280" s="2" t="s">
        <v>7</v>
      </c>
      <c r="E10280" s="2">
        <v>344037</v>
      </c>
    </row>
    <row r="10281" spans="1:5" x14ac:dyDescent="0.3">
      <c r="A10281" s="2" t="s">
        <v>13147</v>
      </c>
      <c r="B10281" s="2" t="s">
        <v>18655</v>
      </c>
      <c r="C10281" s="2">
        <v>9610339796</v>
      </c>
      <c r="D10281" s="2" t="s">
        <v>7</v>
      </c>
      <c r="E10281" s="2">
        <v>344035</v>
      </c>
    </row>
    <row r="10282" spans="1:5" x14ac:dyDescent="0.3">
      <c r="A10282" s="2" t="s">
        <v>1032</v>
      </c>
      <c r="B10282" s="2" t="s">
        <v>18656</v>
      </c>
      <c r="C10282" s="2">
        <v>9602014629</v>
      </c>
      <c r="D10282" s="2" t="s">
        <v>7</v>
      </c>
      <c r="E10282" s="2">
        <v>344026</v>
      </c>
    </row>
    <row r="10283" spans="1:5" x14ac:dyDescent="0.3">
      <c r="A10283" s="2" t="s">
        <v>8620</v>
      </c>
      <c r="B10283" s="2" t="s">
        <v>18657</v>
      </c>
      <c r="C10283" s="2">
        <v>9737024144</v>
      </c>
      <c r="D10283" s="2" t="s">
        <v>7</v>
      </c>
      <c r="E10283" s="2">
        <v>344001</v>
      </c>
    </row>
    <row r="10284" spans="1:5" x14ac:dyDescent="0.3">
      <c r="A10284" s="2" t="s">
        <v>18658</v>
      </c>
      <c r="B10284" s="2" t="s">
        <v>18659</v>
      </c>
      <c r="C10284" s="2">
        <v>9660388841</v>
      </c>
      <c r="D10284" s="2" t="s">
        <v>7</v>
      </c>
      <c r="E10284" s="2">
        <v>343001</v>
      </c>
    </row>
    <row r="10285" spans="1:5" x14ac:dyDescent="0.3">
      <c r="A10285" s="2" t="s">
        <v>10566</v>
      </c>
      <c r="B10285" s="2" t="s">
        <v>18660</v>
      </c>
      <c r="C10285" s="2">
        <v>9799381264</v>
      </c>
      <c r="D10285" s="2" t="s">
        <v>7</v>
      </c>
      <c r="E10285" s="2">
        <v>344001</v>
      </c>
    </row>
    <row r="10286" spans="1:5" x14ac:dyDescent="0.3">
      <c r="A10286" s="2" t="s">
        <v>11330</v>
      </c>
      <c r="B10286" s="2" t="s">
        <v>18661</v>
      </c>
      <c r="C10286" s="2">
        <v>8209616013</v>
      </c>
      <c r="D10286" s="2" t="s">
        <v>7</v>
      </c>
      <c r="E10286" s="2">
        <v>344705</v>
      </c>
    </row>
    <row r="10287" spans="1:5" x14ac:dyDescent="0.3">
      <c r="A10287" s="2" t="s">
        <v>18662</v>
      </c>
      <c r="B10287" s="2" t="s">
        <v>18663</v>
      </c>
      <c r="C10287" s="2">
        <v>9166674020</v>
      </c>
      <c r="D10287" s="2" t="s">
        <v>7</v>
      </c>
      <c r="E10287" s="2">
        <v>344035</v>
      </c>
    </row>
    <row r="10288" spans="1:5" x14ac:dyDescent="0.3">
      <c r="A10288" s="2" t="s">
        <v>18664</v>
      </c>
      <c r="B10288" s="2" t="s">
        <v>18665</v>
      </c>
      <c r="C10288" s="2">
        <v>8058577694</v>
      </c>
      <c r="D10288" s="2" t="s">
        <v>7</v>
      </c>
      <c r="E10288" s="2">
        <v>342015</v>
      </c>
    </row>
    <row r="10289" spans="1:5" x14ac:dyDescent="0.3">
      <c r="A10289" s="2" t="s">
        <v>18666</v>
      </c>
      <c r="B10289" s="2" t="s">
        <v>18667</v>
      </c>
      <c r="C10289" s="2">
        <v>9929357702</v>
      </c>
      <c r="D10289" s="2" t="s">
        <v>7</v>
      </c>
      <c r="E10289" s="2">
        <v>344021</v>
      </c>
    </row>
    <row r="10290" spans="1:5" x14ac:dyDescent="0.3">
      <c r="A10290" s="2" t="s">
        <v>18668</v>
      </c>
      <c r="B10290" s="2" t="s">
        <v>6446</v>
      </c>
      <c r="C10290" s="2">
        <v>8619205553</v>
      </c>
      <c r="D10290" s="2" t="s">
        <v>7</v>
      </c>
      <c r="E10290" s="2">
        <v>321601</v>
      </c>
    </row>
    <row r="10291" spans="1:5" x14ac:dyDescent="0.3">
      <c r="A10291" s="2" t="s">
        <v>18669</v>
      </c>
      <c r="B10291" s="2" t="s">
        <v>6136</v>
      </c>
      <c r="C10291" s="2">
        <v>9660156832</v>
      </c>
      <c r="D10291" s="2" t="s">
        <v>7</v>
      </c>
      <c r="E10291" s="2">
        <v>323301</v>
      </c>
    </row>
    <row r="10292" spans="1:5" x14ac:dyDescent="0.3">
      <c r="A10292" s="2" t="s">
        <v>3312</v>
      </c>
      <c r="B10292" s="2" t="s">
        <v>18670</v>
      </c>
      <c r="C10292" s="2">
        <v>8003668826</v>
      </c>
      <c r="D10292" s="2" t="s">
        <v>7</v>
      </c>
      <c r="E10292" s="2">
        <v>344011</v>
      </c>
    </row>
    <row r="10293" spans="1:5" x14ac:dyDescent="0.3">
      <c r="A10293" s="2" t="s">
        <v>18671</v>
      </c>
      <c r="B10293" s="2" t="s">
        <v>18672</v>
      </c>
      <c r="C10293" s="2">
        <v>7427061766</v>
      </c>
      <c r="D10293" s="2" t="s">
        <v>7</v>
      </c>
      <c r="E10293" s="2">
        <v>344022</v>
      </c>
    </row>
    <row r="10294" spans="1:5" x14ac:dyDescent="0.3">
      <c r="A10294" s="2" t="s">
        <v>18673</v>
      </c>
      <c r="B10294" s="2" t="s">
        <v>18674</v>
      </c>
      <c r="C10294" s="2">
        <v>9571942860</v>
      </c>
      <c r="D10294" s="2" t="s">
        <v>7</v>
      </c>
      <c r="E10294" s="2">
        <v>344702</v>
      </c>
    </row>
    <row r="10295" spans="1:5" x14ac:dyDescent="0.3">
      <c r="A10295" s="2" t="s">
        <v>18675</v>
      </c>
      <c r="B10295" s="2" t="s">
        <v>18676</v>
      </c>
      <c r="C10295" s="2">
        <v>9672309672</v>
      </c>
      <c r="D10295" s="2" t="s">
        <v>7</v>
      </c>
      <c r="E10295" s="2">
        <v>342001</v>
      </c>
    </row>
    <row r="10296" spans="1:5" x14ac:dyDescent="0.3">
      <c r="A10296" s="2" t="s">
        <v>18677</v>
      </c>
      <c r="B10296" s="2" t="s">
        <v>18678</v>
      </c>
      <c r="C10296" s="2">
        <v>9413909670</v>
      </c>
      <c r="D10296" s="2" t="s">
        <v>7</v>
      </c>
      <c r="E10296" s="2">
        <v>345022</v>
      </c>
    </row>
    <row r="10297" spans="1:5" x14ac:dyDescent="0.3">
      <c r="A10297" s="2" t="s">
        <v>18679</v>
      </c>
      <c r="B10297" s="2" t="s">
        <v>18680</v>
      </c>
      <c r="C10297" s="2">
        <v>8875940031</v>
      </c>
      <c r="D10297" s="2" t="s">
        <v>7</v>
      </c>
      <c r="E10297" s="2">
        <v>343032</v>
      </c>
    </row>
    <row r="10298" spans="1:5" x14ac:dyDescent="0.3">
      <c r="A10298" s="2" t="s">
        <v>11257</v>
      </c>
      <c r="B10298" s="2" t="s">
        <v>18681</v>
      </c>
      <c r="C10298" s="2">
        <v>9461140988</v>
      </c>
      <c r="D10298" s="2" t="s">
        <v>7</v>
      </c>
      <c r="E10298" s="2">
        <v>342306</v>
      </c>
    </row>
    <row r="10299" spans="1:5" x14ac:dyDescent="0.3">
      <c r="A10299" s="2" t="s">
        <v>18682</v>
      </c>
      <c r="B10299" s="2" t="s">
        <v>18683</v>
      </c>
      <c r="C10299" s="2">
        <v>9950270047</v>
      </c>
      <c r="D10299" s="2" t="s">
        <v>7</v>
      </c>
      <c r="E10299" s="2">
        <v>344702</v>
      </c>
    </row>
    <row r="10300" spans="1:5" x14ac:dyDescent="0.3">
      <c r="A10300" s="2" t="s">
        <v>18684</v>
      </c>
      <c r="B10300" s="2" t="s">
        <v>18685</v>
      </c>
      <c r="C10300" s="2">
        <v>9549691002</v>
      </c>
      <c r="D10300" s="2" t="s">
        <v>7</v>
      </c>
      <c r="E10300" s="2">
        <v>334804</v>
      </c>
    </row>
    <row r="10301" spans="1:5" x14ac:dyDescent="0.3">
      <c r="A10301" s="2" t="s">
        <v>18686</v>
      </c>
      <c r="B10301" s="2" t="s">
        <v>18687</v>
      </c>
      <c r="C10301" s="2">
        <v>8875445494</v>
      </c>
      <c r="D10301" s="2" t="s">
        <v>7</v>
      </c>
      <c r="E10301" s="2">
        <v>344011</v>
      </c>
    </row>
    <row r="10302" spans="1:5" x14ac:dyDescent="0.3">
      <c r="A10302" s="2" t="s">
        <v>18688</v>
      </c>
      <c r="B10302" s="2" t="s">
        <v>18689</v>
      </c>
      <c r="C10302" s="2">
        <v>7568645152</v>
      </c>
      <c r="D10302" s="2" t="s">
        <v>7</v>
      </c>
      <c r="E10302" s="2">
        <v>344706</v>
      </c>
    </row>
    <row r="10303" spans="1:5" x14ac:dyDescent="0.3">
      <c r="A10303" s="2" t="s">
        <v>18690</v>
      </c>
      <c r="B10303" s="2" t="s">
        <v>18691</v>
      </c>
      <c r="C10303" s="2">
        <v>8003325915</v>
      </c>
      <c r="D10303" s="2" t="s">
        <v>7</v>
      </c>
      <c r="E10303" s="2">
        <v>343040</v>
      </c>
    </row>
    <row r="10304" spans="1:5" x14ac:dyDescent="0.3">
      <c r="A10304" s="2" t="s">
        <v>18692</v>
      </c>
      <c r="B10304" s="2" t="s">
        <v>18693</v>
      </c>
      <c r="C10304" s="2">
        <v>7726852171</v>
      </c>
      <c r="D10304" s="2" t="s">
        <v>7</v>
      </c>
      <c r="E10304" s="2">
        <v>344011</v>
      </c>
    </row>
    <row r="10305" spans="1:5" x14ac:dyDescent="0.3">
      <c r="A10305" s="2" t="s">
        <v>3850</v>
      </c>
      <c r="B10305" s="2" t="s">
        <v>18694</v>
      </c>
      <c r="C10305" s="2">
        <v>7999996933</v>
      </c>
      <c r="D10305" s="2" t="s">
        <v>7</v>
      </c>
      <c r="E10305" s="2">
        <v>342004</v>
      </c>
    </row>
    <row r="10306" spans="1:5" x14ac:dyDescent="0.3">
      <c r="A10306" s="2" t="s">
        <v>428</v>
      </c>
      <c r="B10306" s="2" t="s">
        <v>18695</v>
      </c>
      <c r="C10306" s="2">
        <v>9772970815</v>
      </c>
      <c r="D10306" s="2" t="s">
        <v>7</v>
      </c>
      <c r="E10306" s="2">
        <v>345028</v>
      </c>
    </row>
    <row r="10307" spans="1:5" x14ac:dyDescent="0.3">
      <c r="A10307" s="2" t="s">
        <v>18696</v>
      </c>
      <c r="B10307" s="2" t="s">
        <v>18697</v>
      </c>
      <c r="C10307" s="2">
        <v>7891461378</v>
      </c>
      <c r="D10307" s="2" t="s">
        <v>7</v>
      </c>
      <c r="E10307" s="2">
        <v>331304</v>
      </c>
    </row>
    <row r="10308" spans="1:5" x14ac:dyDescent="0.3">
      <c r="A10308" s="2" t="s">
        <v>18698</v>
      </c>
      <c r="B10308" s="2" t="s">
        <v>18699</v>
      </c>
      <c r="C10308" s="2">
        <v>7357453008</v>
      </c>
      <c r="D10308" s="2" t="s">
        <v>7</v>
      </c>
      <c r="E10308" s="2">
        <v>341508</v>
      </c>
    </row>
    <row r="10309" spans="1:5" x14ac:dyDescent="0.3">
      <c r="A10309" s="2" t="s">
        <v>18700</v>
      </c>
      <c r="B10309" s="2" t="s">
        <v>18701</v>
      </c>
      <c r="C10309" s="2">
        <v>8290481956</v>
      </c>
      <c r="D10309" s="2" t="s">
        <v>7</v>
      </c>
      <c r="E10309" s="2">
        <v>341025</v>
      </c>
    </row>
    <row r="10310" spans="1:5" x14ac:dyDescent="0.3">
      <c r="A10310" s="2" t="s">
        <v>18702</v>
      </c>
      <c r="B10310" s="2" t="s">
        <v>18703</v>
      </c>
      <c r="C10310" s="2">
        <v>9950957012</v>
      </c>
      <c r="D10310" s="2" t="s">
        <v>7</v>
      </c>
      <c r="E10310" s="2">
        <v>306103</v>
      </c>
    </row>
    <row r="10311" spans="1:5" x14ac:dyDescent="0.3">
      <c r="A10311" s="2" t="s">
        <v>18704</v>
      </c>
      <c r="B10311" s="2" t="s">
        <v>18705</v>
      </c>
      <c r="C10311" s="2">
        <v>9460819985</v>
      </c>
      <c r="D10311" s="2" t="s">
        <v>7</v>
      </c>
      <c r="E10311" s="2">
        <v>306103</v>
      </c>
    </row>
    <row r="10312" spans="1:5" x14ac:dyDescent="0.3">
      <c r="A10312" s="2" t="s">
        <v>4789</v>
      </c>
      <c r="B10312" s="2" t="s">
        <v>18706</v>
      </c>
      <c r="C10312" s="2">
        <v>9549829013</v>
      </c>
      <c r="D10312" s="2" t="s">
        <v>7</v>
      </c>
      <c r="E10312" s="2">
        <v>306421</v>
      </c>
    </row>
    <row r="10313" spans="1:5" x14ac:dyDescent="0.3">
      <c r="A10313" s="2" t="s">
        <v>18338</v>
      </c>
      <c r="B10313" s="2" t="s">
        <v>18707</v>
      </c>
      <c r="C10313" s="2">
        <v>9913658127</v>
      </c>
      <c r="D10313" s="2" t="s">
        <v>7</v>
      </c>
      <c r="E10313" s="2">
        <v>306021</v>
      </c>
    </row>
    <row r="10314" spans="1:5" x14ac:dyDescent="0.3">
      <c r="A10314" s="2" t="s">
        <v>5858</v>
      </c>
      <c r="B10314" s="2" t="s">
        <v>18708</v>
      </c>
      <c r="C10314" s="2">
        <v>9828691238</v>
      </c>
      <c r="D10314" s="2" t="s">
        <v>7</v>
      </c>
      <c r="E10314" s="2">
        <v>306023</v>
      </c>
    </row>
    <row r="10315" spans="1:5" x14ac:dyDescent="0.3">
      <c r="A10315" s="2" t="s">
        <v>18709</v>
      </c>
      <c r="B10315" s="2" t="s">
        <v>18710</v>
      </c>
      <c r="C10315" s="2">
        <v>0</v>
      </c>
      <c r="D10315" s="2" t="s">
        <v>7</v>
      </c>
      <c r="E10315" s="2">
        <v>442339</v>
      </c>
    </row>
    <row r="10316" spans="1:5" x14ac:dyDescent="0.3">
      <c r="A10316" s="2" t="s">
        <v>18711</v>
      </c>
      <c r="B10316" s="2" t="s">
        <v>18712</v>
      </c>
      <c r="C10316" s="2">
        <v>8617792762</v>
      </c>
      <c r="D10316" s="2" t="s">
        <v>7</v>
      </c>
      <c r="E10316" s="2">
        <v>342009</v>
      </c>
    </row>
    <row r="10317" spans="1:5" x14ac:dyDescent="0.3">
      <c r="A10317" s="2" t="s">
        <v>18713</v>
      </c>
      <c r="B10317" s="2" t="s">
        <v>18714</v>
      </c>
      <c r="C10317" s="2">
        <v>9799767896</v>
      </c>
      <c r="D10317" s="2" t="s">
        <v>7</v>
      </c>
      <c r="E10317" s="2">
        <v>313802</v>
      </c>
    </row>
    <row r="10318" spans="1:5" x14ac:dyDescent="0.3">
      <c r="A10318" s="2" t="s">
        <v>3850</v>
      </c>
      <c r="B10318" s="2" t="s">
        <v>18715</v>
      </c>
      <c r="C10318" s="2">
        <v>9950605854</v>
      </c>
      <c r="D10318" s="2" t="s">
        <v>7</v>
      </c>
      <c r="E10318" s="2">
        <v>342606</v>
      </c>
    </row>
    <row r="10319" spans="1:5" x14ac:dyDescent="0.3">
      <c r="A10319" s="2" t="s">
        <v>18716</v>
      </c>
      <c r="B10319" s="2" t="s">
        <v>18717</v>
      </c>
      <c r="C10319" s="2">
        <v>9079927138</v>
      </c>
      <c r="D10319" s="2" t="s">
        <v>7</v>
      </c>
      <c r="E10319" s="2">
        <v>325216</v>
      </c>
    </row>
    <row r="10320" spans="1:5" x14ac:dyDescent="0.3">
      <c r="A10320" s="2" t="s">
        <v>18718</v>
      </c>
      <c r="B10320" s="2" t="s">
        <v>18719</v>
      </c>
      <c r="C10320" s="2">
        <v>9660813028</v>
      </c>
      <c r="D10320" s="2" t="s">
        <v>7</v>
      </c>
      <c r="E10320" s="2">
        <v>342037</v>
      </c>
    </row>
    <row r="10321" spans="1:5" x14ac:dyDescent="0.3">
      <c r="A10321" s="2" t="s">
        <v>18720</v>
      </c>
      <c r="B10321" s="2" t="s">
        <v>18721</v>
      </c>
      <c r="C10321" s="2">
        <v>8107373389</v>
      </c>
      <c r="D10321" s="2" t="s">
        <v>7</v>
      </c>
      <c r="E10321" s="2">
        <v>325215</v>
      </c>
    </row>
    <row r="10322" spans="1:5" x14ac:dyDescent="0.3">
      <c r="A10322" s="2" t="s">
        <v>18722</v>
      </c>
      <c r="B10322" s="2" t="s">
        <v>18723</v>
      </c>
      <c r="C10322" s="2">
        <v>9610028214</v>
      </c>
      <c r="D10322" s="2" t="s">
        <v>7</v>
      </c>
      <c r="E10322" s="2">
        <v>325217</v>
      </c>
    </row>
    <row r="10323" spans="1:5" x14ac:dyDescent="0.3">
      <c r="A10323" s="2" t="s">
        <v>18724</v>
      </c>
      <c r="B10323" s="2" t="s">
        <v>18725</v>
      </c>
      <c r="C10323" s="2">
        <v>9664218471</v>
      </c>
      <c r="D10323" s="2" t="s">
        <v>7</v>
      </c>
      <c r="E10323" s="2">
        <v>301401</v>
      </c>
    </row>
    <row r="10324" spans="1:5" x14ac:dyDescent="0.3">
      <c r="A10324" s="2" t="s">
        <v>18726</v>
      </c>
      <c r="B10324" s="2" t="s">
        <v>18727</v>
      </c>
      <c r="C10324" s="2">
        <v>8058576381</v>
      </c>
      <c r="D10324" s="2" t="s">
        <v>7</v>
      </c>
      <c r="E10324" s="2">
        <v>325215</v>
      </c>
    </row>
    <row r="10325" spans="1:5" x14ac:dyDescent="0.3">
      <c r="A10325" s="2" t="s">
        <v>18728</v>
      </c>
      <c r="B10325" s="2" t="s">
        <v>18729</v>
      </c>
      <c r="C10325" s="2">
        <v>7615852011</v>
      </c>
      <c r="D10325" s="2" t="s">
        <v>7</v>
      </c>
      <c r="E10325" s="2">
        <v>342601</v>
      </c>
    </row>
    <row r="10326" spans="1:5" x14ac:dyDescent="0.3">
      <c r="A10326" s="2" t="s">
        <v>14321</v>
      </c>
      <c r="B10326" s="2" t="s">
        <v>18730</v>
      </c>
      <c r="C10326" s="2">
        <v>7014862298</v>
      </c>
      <c r="D10326" s="2" t="s">
        <v>7</v>
      </c>
      <c r="E10326" s="2">
        <v>301026</v>
      </c>
    </row>
    <row r="10327" spans="1:5" x14ac:dyDescent="0.3">
      <c r="A10327" s="2" t="s">
        <v>18731</v>
      </c>
      <c r="B10327" s="2" t="s">
        <v>18732</v>
      </c>
      <c r="C10327" s="2">
        <v>9636566722</v>
      </c>
      <c r="D10327" s="2" t="s">
        <v>7</v>
      </c>
      <c r="E10327" s="2">
        <v>313038</v>
      </c>
    </row>
    <row r="10328" spans="1:5" x14ac:dyDescent="0.3">
      <c r="A10328" s="2" t="s">
        <v>18733</v>
      </c>
      <c r="B10328" s="2" t="s">
        <v>18734</v>
      </c>
      <c r="C10328" s="2">
        <v>9784675301</v>
      </c>
      <c r="D10328" s="2" t="s">
        <v>7</v>
      </c>
      <c r="E10328" s="2">
        <v>313901</v>
      </c>
    </row>
    <row r="10329" spans="1:5" x14ac:dyDescent="0.3">
      <c r="A10329" s="2" t="s">
        <v>18735</v>
      </c>
      <c r="B10329" s="2" t="s">
        <v>18736</v>
      </c>
      <c r="C10329" s="2">
        <v>9672381383</v>
      </c>
      <c r="D10329" s="2" t="s">
        <v>7</v>
      </c>
      <c r="E10329" s="2">
        <v>313804</v>
      </c>
    </row>
    <row r="10330" spans="1:5" x14ac:dyDescent="0.3">
      <c r="A10330" s="2" t="s">
        <v>18737</v>
      </c>
      <c r="B10330" s="2" t="s">
        <v>18738</v>
      </c>
      <c r="C10330" s="2">
        <v>7734917409</v>
      </c>
      <c r="D10330" s="2" t="s">
        <v>7</v>
      </c>
      <c r="E10330" s="2">
        <v>342026</v>
      </c>
    </row>
    <row r="10331" spans="1:5" x14ac:dyDescent="0.3">
      <c r="A10331" s="2" t="s">
        <v>18739</v>
      </c>
      <c r="B10331" s="2" t="s">
        <v>18740</v>
      </c>
      <c r="C10331" s="2">
        <v>9602415584</v>
      </c>
      <c r="D10331" s="2" t="s">
        <v>7</v>
      </c>
      <c r="E10331" s="2">
        <v>313026</v>
      </c>
    </row>
    <row r="10332" spans="1:5" x14ac:dyDescent="0.3">
      <c r="A10332" s="2" t="s">
        <v>11967</v>
      </c>
      <c r="B10332" s="2" t="s">
        <v>18741</v>
      </c>
      <c r="C10332" s="2">
        <v>8769718350</v>
      </c>
      <c r="D10332" s="2" t="s">
        <v>7</v>
      </c>
      <c r="E10332" s="2">
        <v>325221</v>
      </c>
    </row>
    <row r="10333" spans="1:5" x14ac:dyDescent="0.3">
      <c r="A10333" s="2" t="s">
        <v>18742</v>
      </c>
      <c r="B10333" s="2" t="s">
        <v>18743</v>
      </c>
      <c r="C10333" s="2">
        <v>9982212410</v>
      </c>
      <c r="D10333" s="2" t="s">
        <v>7</v>
      </c>
      <c r="E10333" s="2">
        <v>345028</v>
      </c>
    </row>
    <row r="10334" spans="1:5" x14ac:dyDescent="0.3">
      <c r="A10334" s="2" t="s">
        <v>18744</v>
      </c>
      <c r="B10334" s="2" t="s">
        <v>1065</v>
      </c>
      <c r="C10334" s="2">
        <v>7733095872</v>
      </c>
      <c r="D10334" s="2" t="s">
        <v>7</v>
      </c>
      <c r="E10334" s="2">
        <v>313031</v>
      </c>
    </row>
    <row r="10335" spans="1:5" x14ac:dyDescent="0.3">
      <c r="A10335" s="2" t="s">
        <v>18745</v>
      </c>
      <c r="B10335" s="2" t="s">
        <v>18746</v>
      </c>
      <c r="C10335" s="2">
        <v>9636324031</v>
      </c>
      <c r="D10335" s="2" t="s">
        <v>7</v>
      </c>
      <c r="E10335" s="2">
        <v>305627</v>
      </c>
    </row>
    <row r="10336" spans="1:5" x14ac:dyDescent="0.3">
      <c r="A10336" s="2" t="s">
        <v>18747</v>
      </c>
      <c r="B10336" s="2" t="s">
        <v>18748</v>
      </c>
      <c r="C10336" s="2">
        <v>8290508109</v>
      </c>
      <c r="D10336" s="2" t="s">
        <v>7</v>
      </c>
      <c r="E10336" s="2">
        <v>342001</v>
      </c>
    </row>
    <row r="10337" spans="1:5" x14ac:dyDescent="0.3">
      <c r="A10337" s="2" t="s">
        <v>18749</v>
      </c>
      <c r="B10337" s="2" t="s">
        <v>18750</v>
      </c>
      <c r="C10337" s="2">
        <v>9166087587</v>
      </c>
      <c r="D10337" s="2" t="s">
        <v>7</v>
      </c>
      <c r="E10337" s="2">
        <v>313905</v>
      </c>
    </row>
    <row r="10338" spans="1:5" x14ac:dyDescent="0.3">
      <c r="A10338" s="2" t="s">
        <v>18751</v>
      </c>
      <c r="B10338" s="2" t="s">
        <v>18752</v>
      </c>
      <c r="C10338" s="2">
        <v>9001950444</v>
      </c>
      <c r="D10338" s="2" t="s">
        <v>7</v>
      </c>
      <c r="E10338" s="2">
        <v>342310</v>
      </c>
    </row>
    <row r="10339" spans="1:5" x14ac:dyDescent="0.3">
      <c r="A10339" s="2" t="s">
        <v>18753</v>
      </c>
      <c r="B10339" s="2" t="s">
        <v>18754</v>
      </c>
      <c r="C10339" s="2">
        <v>9601158929</v>
      </c>
      <c r="D10339" s="2" t="s">
        <v>7</v>
      </c>
      <c r="E10339" s="2">
        <v>342021</v>
      </c>
    </row>
    <row r="10340" spans="1:5" x14ac:dyDescent="0.3">
      <c r="A10340" s="2" t="s">
        <v>18755</v>
      </c>
      <c r="B10340" s="2" t="s">
        <v>18756</v>
      </c>
      <c r="C10340" s="2">
        <v>9460333300</v>
      </c>
      <c r="D10340" s="2" t="s">
        <v>7</v>
      </c>
      <c r="E10340" s="2">
        <v>327024</v>
      </c>
    </row>
    <row r="10341" spans="1:5" x14ac:dyDescent="0.3">
      <c r="A10341" s="2" t="s">
        <v>18757</v>
      </c>
      <c r="B10341" s="2" t="s">
        <v>18758</v>
      </c>
      <c r="C10341" s="2">
        <v>9772193806</v>
      </c>
      <c r="D10341" s="2" t="s">
        <v>7</v>
      </c>
      <c r="E10341" s="2">
        <v>321605</v>
      </c>
    </row>
    <row r="10342" spans="1:5" x14ac:dyDescent="0.3">
      <c r="A10342" s="2" t="s">
        <v>17732</v>
      </c>
      <c r="B10342" s="2" t="s">
        <v>18759</v>
      </c>
      <c r="C10342" s="2">
        <v>9057276039</v>
      </c>
      <c r="D10342" s="2" t="s">
        <v>7</v>
      </c>
      <c r="E10342" s="2">
        <v>301427</v>
      </c>
    </row>
    <row r="10343" spans="1:5" x14ac:dyDescent="0.3">
      <c r="A10343" s="2" t="s">
        <v>18760</v>
      </c>
      <c r="B10343" s="2" t="s">
        <v>18761</v>
      </c>
      <c r="C10343" s="2">
        <v>9799194344</v>
      </c>
      <c r="D10343" s="2" t="s">
        <v>7</v>
      </c>
      <c r="E10343" s="2">
        <v>331301</v>
      </c>
    </row>
    <row r="10344" spans="1:5" x14ac:dyDescent="0.3">
      <c r="A10344" s="2" t="s">
        <v>18762</v>
      </c>
      <c r="B10344" s="2" t="s">
        <v>18763</v>
      </c>
      <c r="C10344" s="2">
        <v>9694551286</v>
      </c>
      <c r="D10344" s="2" t="s">
        <v>7</v>
      </c>
      <c r="E10344" s="2">
        <v>301411</v>
      </c>
    </row>
    <row r="10345" spans="1:5" x14ac:dyDescent="0.3">
      <c r="A10345" s="2" t="s">
        <v>8304</v>
      </c>
      <c r="B10345" s="2" t="s">
        <v>18764</v>
      </c>
      <c r="C10345" s="2">
        <v>7728006776</v>
      </c>
      <c r="D10345" s="2" t="s">
        <v>7</v>
      </c>
      <c r="E10345" s="2">
        <v>342604</v>
      </c>
    </row>
    <row r="10346" spans="1:5" x14ac:dyDescent="0.3">
      <c r="A10346" s="2" t="s">
        <v>8288</v>
      </c>
      <c r="B10346" s="2" t="s">
        <v>18765</v>
      </c>
      <c r="C10346" s="2">
        <v>8949438852</v>
      </c>
      <c r="D10346" s="2" t="s">
        <v>7</v>
      </c>
      <c r="E10346" s="2">
        <v>342036</v>
      </c>
    </row>
    <row r="10347" spans="1:5" x14ac:dyDescent="0.3">
      <c r="A10347" s="2" t="s">
        <v>18766</v>
      </c>
      <c r="B10347" s="2" t="s">
        <v>18767</v>
      </c>
      <c r="C10347" s="2">
        <v>8005646875</v>
      </c>
      <c r="D10347" s="2" t="s">
        <v>7</v>
      </c>
      <c r="E10347" s="2">
        <v>301026</v>
      </c>
    </row>
    <row r="10348" spans="1:5" x14ac:dyDescent="0.3">
      <c r="A10348" s="2" t="s">
        <v>18768</v>
      </c>
      <c r="B10348" s="2" t="s">
        <v>18769</v>
      </c>
      <c r="C10348" s="2">
        <v>8239262409</v>
      </c>
      <c r="D10348" s="2" t="s">
        <v>7</v>
      </c>
      <c r="E10348" s="2">
        <v>301604</v>
      </c>
    </row>
    <row r="10349" spans="1:5" x14ac:dyDescent="0.3">
      <c r="A10349" s="2" t="s">
        <v>18770</v>
      </c>
      <c r="B10349" s="2" t="s">
        <v>18771</v>
      </c>
      <c r="C10349" s="2">
        <v>9784996439</v>
      </c>
      <c r="D10349" s="2" t="s">
        <v>7</v>
      </c>
      <c r="E10349" s="2">
        <v>313603</v>
      </c>
    </row>
    <row r="10350" spans="1:5" x14ac:dyDescent="0.3">
      <c r="A10350" s="2" t="s">
        <v>18772</v>
      </c>
      <c r="B10350" s="2" t="s">
        <v>18773</v>
      </c>
      <c r="C10350" s="2">
        <v>6367268399</v>
      </c>
      <c r="D10350" s="2" t="s">
        <v>7</v>
      </c>
      <c r="E10350" s="2">
        <v>313602</v>
      </c>
    </row>
    <row r="10351" spans="1:5" x14ac:dyDescent="0.3">
      <c r="A10351" s="2" t="s">
        <v>3577</v>
      </c>
      <c r="B10351" s="2" t="s">
        <v>18774</v>
      </c>
      <c r="C10351" s="2">
        <v>9672700354</v>
      </c>
      <c r="D10351" s="2" t="s">
        <v>7</v>
      </c>
      <c r="E10351" s="2">
        <v>343040</v>
      </c>
    </row>
    <row r="10352" spans="1:5" x14ac:dyDescent="0.3">
      <c r="A10352" s="2" t="s">
        <v>18775</v>
      </c>
      <c r="B10352" s="2" t="s">
        <v>18776</v>
      </c>
      <c r="C10352" s="2">
        <v>9950384345</v>
      </c>
      <c r="D10352" s="2" t="s">
        <v>7</v>
      </c>
      <c r="E10352" s="2">
        <v>325201</v>
      </c>
    </row>
    <row r="10353" spans="1:5" x14ac:dyDescent="0.3">
      <c r="A10353" s="2" t="s">
        <v>18777</v>
      </c>
      <c r="B10353" s="2" t="s">
        <v>18778</v>
      </c>
      <c r="C10353" s="2">
        <v>8239666246</v>
      </c>
      <c r="D10353" s="2" t="s">
        <v>7</v>
      </c>
      <c r="E10353" s="2">
        <v>327031</v>
      </c>
    </row>
    <row r="10354" spans="1:5" x14ac:dyDescent="0.3">
      <c r="A10354" s="2" t="s">
        <v>939</v>
      </c>
      <c r="B10354" s="2" t="s">
        <v>18779</v>
      </c>
      <c r="C10354" s="2">
        <v>7073616696</v>
      </c>
      <c r="D10354" s="2" t="s">
        <v>7</v>
      </c>
      <c r="E10354" s="2">
        <v>307512</v>
      </c>
    </row>
    <row r="10355" spans="1:5" x14ac:dyDescent="0.3">
      <c r="A10355" s="2" t="s">
        <v>18780</v>
      </c>
      <c r="B10355" s="2" t="s">
        <v>18781</v>
      </c>
      <c r="C10355" s="2">
        <v>8690787816</v>
      </c>
      <c r="D10355" s="2" t="s">
        <v>7</v>
      </c>
      <c r="E10355" s="2">
        <v>301002</v>
      </c>
    </row>
    <row r="10356" spans="1:5" x14ac:dyDescent="0.3">
      <c r="A10356" s="2" t="s">
        <v>18782</v>
      </c>
      <c r="B10356" s="2" t="s">
        <v>18783</v>
      </c>
      <c r="C10356" s="2">
        <v>8094652060</v>
      </c>
      <c r="D10356" s="2" t="s">
        <v>7</v>
      </c>
      <c r="E10356" s="2">
        <v>343022</v>
      </c>
    </row>
    <row r="10357" spans="1:5" x14ac:dyDescent="0.3">
      <c r="A10357" s="2" t="s">
        <v>18784</v>
      </c>
      <c r="B10357" s="2" t="s">
        <v>18785</v>
      </c>
      <c r="C10357" s="2">
        <v>9001313966</v>
      </c>
      <c r="D10357" s="2" t="s">
        <v>7</v>
      </c>
      <c r="E10357" s="2">
        <v>307510</v>
      </c>
    </row>
    <row r="10358" spans="1:5" x14ac:dyDescent="0.3">
      <c r="A10358" s="2" t="s">
        <v>18786</v>
      </c>
      <c r="B10358" s="2" t="s">
        <v>18787</v>
      </c>
      <c r="C10358" s="2">
        <v>9571818169</v>
      </c>
      <c r="D10358" s="2" t="s">
        <v>7</v>
      </c>
      <c r="E10358" s="2">
        <v>342001</v>
      </c>
    </row>
    <row r="10359" spans="1:5" x14ac:dyDescent="0.3">
      <c r="A10359" s="2" t="s">
        <v>18788</v>
      </c>
      <c r="B10359" s="2" t="s">
        <v>18789</v>
      </c>
      <c r="C10359" s="2">
        <v>8875791308</v>
      </c>
      <c r="D10359" s="2" t="s">
        <v>7</v>
      </c>
      <c r="E10359" s="2">
        <v>327602</v>
      </c>
    </row>
    <row r="10360" spans="1:5" x14ac:dyDescent="0.3">
      <c r="A10360" s="2" t="s">
        <v>3577</v>
      </c>
      <c r="B10360" s="2" t="s">
        <v>18790</v>
      </c>
      <c r="C10360" s="2">
        <v>7424940026</v>
      </c>
      <c r="D10360" s="2" t="s">
        <v>7</v>
      </c>
      <c r="E10360" s="2">
        <v>307513</v>
      </c>
    </row>
    <row r="10361" spans="1:5" x14ac:dyDescent="0.3">
      <c r="A10361" s="2" t="s">
        <v>3577</v>
      </c>
      <c r="B10361" s="2" t="s">
        <v>18791</v>
      </c>
      <c r="C10361" s="2">
        <v>1234567891</v>
      </c>
      <c r="D10361" s="2" t="s">
        <v>7</v>
      </c>
      <c r="E10361" s="2">
        <v>307513</v>
      </c>
    </row>
    <row r="10362" spans="1:5" x14ac:dyDescent="0.3">
      <c r="A10362" s="2" t="s">
        <v>7058</v>
      </c>
      <c r="B10362" s="2" t="s">
        <v>18792</v>
      </c>
      <c r="C10362" s="2">
        <v>9587684403</v>
      </c>
      <c r="D10362" s="2" t="s">
        <v>7</v>
      </c>
      <c r="E10362" s="2">
        <v>327601</v>
      </c>
    </row>
    <row r="10363" spans="1:5" x14ac:dyDescent="0.3">
      <c r="A10363" s="2" t="s">
        <v>18793</v>
      </c>
      <c r="B10363" s="2" t="s">
        <v>18794</v>
      </c>
      <c r="C10363" s="2">
        <v>8003004952</v>
      </c>
      <c r="D10363" s="2" t="s">
        <v>7</v>
      </c>
      <c r="E10363" s="2">
        <v>342802</v>
      </c>
    </row>
    <row r="10364" spans="1:5" x14ac:dyDescent="0.3">
      <c r="A10364" s="2" t="s">
        <v>18795</v>
      </c>
      <c r="B10364" s="2" t="s">
        <v>18796</v>
      </c>
      <c r="C10364" s="2">
        <v>9660225517</v>
      </c>
      <c r="D10364" s="2" t="s">
        <v>7</v>
      </c>
      <c r="E10364" s="2">
        <v>313801</v>
      </c>
    </row>
    <row r="10365" spans="1:5" x14ac:dyDescent="0.3">
      <c r="A10365" s="2" t="s">
        <v>18797</v>
      </c>
      <c r="B10365" s="2" t="s">
        <v>18798</v>
      </c>
      <c r="C10365" s="2">
        <v>9680235158</v>
      </c>
      <c r="D10365" s="2" t="s">
        <v>7</v>
      </c>
      <c r="E10365" s="2">
        <v>327032</v>
      </c>
    </row>
    <row r="10366" spans="1:5" x14ac:dyDescent="0.3">
      <c r="A10366" s="2" t="s">
        <v>18799</v>
      </c>
      <c r="B10366" s="2" t="s">
        <v>18800</v>
      </c>
      <c r="C10366" s="2">
        <v>9116329339</v>
      </c>
      <c r="D10366" s="2" t="s">
        <v>7</v>
      </c>
      <c r="E10366" s="2">
        <v>342005</v>
      </c>
    </row>
    <row r="10367" spans="1:5" x14ac:dyDescent="0.3">
      <c r="A10367" s="2" t="s">
        <v>18801</v>
      </c>
      <c r="B10367" s="2" t="s">
        <v>18802</v>
      </c>
      <c r="C10367" s="2">
        <v>9001755898</v>
      </c>
      <c r="D10367" s="2" t="s">
        <v>7</v>
      </c>
      <c r="E10367" s="2">
        <v>343042</v>
      </c>
    </row>
    <row r="10368" spans="1:5" x14ac:dyDescent="0.3">
      <c r="A10368" s="2" t="s">
        <v>4789</v>
      </c>
      <c r="B10368" s="2" t="s">
        <v>18803</v>
      </c>
      <c r="C10368" s="2">
        <v>8094215332</v>
      </c>
      <c r="D10368" s="2" t="s">
        <v>7</v>
      </c>
      <c r="E10368" s="2">
        <v>343001</v>
      </c>
    </row>
    <row r="10369" spans="1:5" x14ac:dyDescent="0.3">
      <c r="A10369" s="2" t="s">
        <v>18804</v>
      </c>
      <c r="B10369" s="2" t="s">
        <v>18805</v>
      </c>
      <c r="C10369" s="2">
        <v>7023239102</v>
      </c>
      <c r="D10369" s="2" t="s">
        <v>7</v>
      </c>
      <c r="E10369" s="2">
        <v>313802</v>
      </c>
    </row>
    <row r="10370" spans="1:5" x14ac:dyDescent="0.3">
      <c r="A10370" s="2" t="s">
        <v>18806</v>
      </c>
      <c r="B10370" s="2" t="s">
        <v>18807</v>
      </c>
      <c r="C10370" s="2">
        <v>8696279702</v>
      </c>
      <c r="D10370" s="2" t="s">
        <v>7</v>
      </c>
      <c r="E10370" s="2">
        <v>327602</v>
      </c>
    </row>
    <row r="10371" spans="1:5" x14ac:dyDescent="0.3">
      <c r="A10371" s="2" t="s">
        <v>18808</v>
      </c>
      <c r="B10371" s="2" t="s">
        <v>18809</v>
      </c>
      <c r="C10371" s="2">
        <v>9785121804</v>
      </c>
      <c r="D10371" s="2" t="s">
        <v>7</v>
      </c>
      <c r="E10371" s="2">
        <v>335027</v>
      </c>
    </row>
    <row r="10372" spans="1:5" x14ac:dyDescent="0.3">
      <c r="A10372" s="2" t="s">
        <v>18810</v>
      </c>
      <c r="B10372" s="2" t="s">
        <v>18811</v>
      </c>
      <c r="C10372" s="2">
        <v>9649781590</v>
      </c>
      <c r="D10372" s="2" t="s">
        <v>7</v>
      </c>
      <c r="E10372" s="2">
        <v>327602</v>
      </c>
    </row>
    <row r="10373" spans="1:5" x14ac:dyDescent="0.3">
      <c r="A10373" s="2" t="s">
        <v>6601</v>
      </c>
      <c r="B10373" s="2" t="s">
        <v>18812</v>
      </c>
      <c r="C10373" s="2">
        <v>9983526558</v>
      </c>
      <c r="D10373" s="2" t="s">
        <v>7</v>
      </c>
      <c r="E10373" s="2">
        <v>327001</v>
      </c>
    </row>
    <row r="10374" spans="1:5" x14ac:dyDescent="0.3">
      <c r="A10374" s="2" t="s">
        <v>18813</v>
      </c>
      <c r="B10374" s="2" t="s">
        <v>18814</v>
      </c>
      <c r="C10374" s="2">
        <v>8239806623</v>
      </c>
      <c r="D10374" s="2" t="s">
        <v>7</v>
      </c>
      <c r="E10374" s="2">
        <v>342306</v>
      </c>
    </row>
    <row r="10375" spans="1:5" x14ac:dyDescent="0.3">
      <c r="A10375" s="2" t="s">
        <v>14247</v>
      </c>
      <c r="B10375" s="2" t="s">
        <v>18815</v>
      </c>
      <c r="C10375" s="2">
        <v>8890666532</v>
      </c>
      <c r="D10375" s="2" t="s">
        <v>7</v>
      </c>
      <c r="E10375" s="2">
        <v>306302</v>
      </c>
    </row>
    <row r="10376" spans="1:5" x14ac:dyDescent="0.3">
      <c r="A10376" s="2" t="s">
        <v>18816</v>
      </c>
      <c r="B10376" s="2" t="s">
        <v>18817</v>
      </c>
      <c r="C10376" s="2">
        <v>9414319423</v>
      </c>
      <c r="D10376" s="2" t="s">
        <v>7</v>
      </c>
      <c r="E10376" s="2">
        <v>342005</v>
      </c>
    </row>
    <row r="10377" spans="1:5" x14ac:dyDescent="0.3">
      <c r="A10377" s="2" t="s">
        <v>18818</v>
      </c>
      <c r="B10377" s="2" t="s">
        <v>18819</v>
      </c>
      <c r="C10377" s="2">
        <v>6376035139</v>
      </c>
      <c r="D10377" s="2" t="s">
        <v>7</v>
      </c>
      <c r="E10377" s="2">
        <v>342604</v>
      </c>
    </row>
    <row r="10378" spans="1:5" x14ac:dyDescent="0.3">
      <c r="A10378" s="2" t="s">
        <v>9742</v>
      </c>
      <c r="B10378" s="2" t="s">
        <v>18820</v>
      </c>
      <c r="C10378" s="2">
        <v>9929965510</v>
      </c>
      <c r="D10378" s="2" t="s">
        <v>7</v>
      </c>
      <c r="E10378" s="2">
        <v>342012</v>
      </c>
    </row>
    <row r="10379" spans="1:5" x14ac:dyDescent="0.3">
      <c r="A10379" s="2" t="s">
        <v>18821</v>
      </c>
      <c r="B10379" s="2" t="s">
        <v>18822</v>
      </c>
      <c r="C10379" s="2">
        <v>9413872482</v>
      </c>
      <c r="D10379" s="2" t="s">
        <v>7</v>
      </c>
      <c r="E10379" s="2">
        <v>342601</v>
      </c>
    </row>
    <row r="10380" spans="1:5" x14ac:dyDescent="0.3">
      <c r="A10380" s="2" t="s">
        <v>18823</v>
      </c>
      <c r="B10380" s="2" t="s">
        <v>18824</v>
      </c>
      <c r="C10380" s="2">
        <v>8005593160</v>
      </c>
      <c r="D10380" s="2" t="s">
        <v>7</v>
      </c>
      <c r="E10380" s="2">
        <v>313001</v>
      </c>
    </row>
    <row r="10381" spans="1:5" x14ac:dyDescent="0.3">
      <c r="A10381" s="2" t="s">
        <v>18825</v>
      </c>
      <c r="B10381" s="2" t="s">
        <v>18826</v>
      </c>
      <c r="C10381" s="2">
        <v>7891876176</v>
      </c>
      <c r="D10381" s="2" t="s">
        <v>7</v>
      </c>
      <c r="E10381" s="2">
        <v>307001</v>
      </c>
    </row>
    <row r="10382" spans="1:5" x14ac:dyDescent="0.3">
      <c r="A10382" s="2" t="s">
        <v>18827</v>
      </c>
      <c r="B10382" s="2" t="s">
        <v>18828</v>
      </c>
      <c r="C10382" s="2">
        <v>9929950900</v>
      </c>
      <c r="D10382" s="2" t="s">
        <v>7</v>
      </c>
      <c r="E10382" s="2">
        <v>313001</v>
      </c>
    </row>
    <row r="10383" spans="1:5" x14ac:dyDescent="0.3">
      <c r="A10383" s="2" t="s">
        <v>6076</v>
      </c>
      <c r="B10383" s="2" t="s">
        <v>18829</v>
      </c>
      <c r="C10383" s="2">
        <v>9672731082</v>
      </c>
      <c r="D10383" s="2" t="s">
        <v>7</v>
      </c>
      <c r="E10383" s="2">
        <v>345027</v>
      </c>
    </row>
    <row r="10384" spans="1:5" x14ac:dyDescent="0.3">
      <c r="A10384" s="2" t="s">
        <v>18830</v>
      </c>
      <c r="B10384" s="2" t="s">
        <v>18831</v>
      </c>
      <c r="C10384" s="2">
        <v>7023235074</v>
      </c>
      <c r="D10384" s="2" t="s">
        <v>7</v>
      </c>
      <c r="E10384" s="2">
        <v>345025</v>
      </c>
    </row>
    <row r="10385" spans="1:5" x14ac:dyDescent="0.3">
      <c r="A10385" s="2" t="s">
        <v>8207</v>
      </c>
      <c r="B10385" s="2" t="s">
        <v>18832</v>
      </c>
      <c r="C10385" s="2">
        <v>6350168631</v>
      </c>
      <c r="D10385" s="2" t="s">
        <v>7</v>
      </c>
      <c r="E10385" s="2">
        <v>345021</v>
      </c>
    </row>
    <row r="10386" spans="1:5" x14ac:dyDescent="0.3">
      <c r="A10386" s="2" t="s">
        <v>18833</v>
      </c>
      <c r="B10386" s="2" t="s">
        <v>18834</v>
      </c>
      <c r="C10386" s="2">
        <v>9414545503</v>
      </c>
      <c r="D10386" s="2" t="s">
        <v>7</v>
      </c>
      <c r="E10386" s="2">
        <v>307001</v>
      </c>
    </row>
    <row r="10387" spans="1:5" x14ac:dyDescent="0.3">
      <c r="A10387" s="2" t="s">
        <v>18835</v>
      </c>
      <c r="B10387" s="2" t="s">
        <v>18836</v>
      </c>
      <c r="C10387" s="2">
        <v>9571427189</v>
      </c>
      <c r="D10387" s="2" t="s">
        <v>7</v>
      </c>
      <c r="E10387" s="2">
        <v>307029</v>
      </c>
    </row>
    <row r="10388" spans="1:5" x14ac:dyDescent="0.3">
      <c r="A10388" s="2" t="s">
        <v>8893</v>
      </c>
      <c r="B10388" s="2" t="s">
        <v>18837</v>
      </c>
      <c r="C10388" s="2">
        <v>9928301788</v>
      </c>
      <c r="D10388" s="2" t="s">
        <v>7</v>
      </c>
      <c r="E10388" s="2">
        <v>343041</v>
      </c>
    </row>
    <row r="10389" spans="1:5" x14ac:dyDescent="0.3">
      <c r="A10389" s="2" t="s">
        <v>18838</v>
      </c>
      <c r="B10389" s="2" t="s">
        <v>18839</v>
      </c>
      <c r="C10389" s="2">
        <v>9928287524</v>
      </c>
      <c r="D10389" s="2" t="s">
        <v>7</v>
      </c>
      <c r="E10389" s="2">
        <v>342008</v>
      </c>
    </row>
    <row r="10390" spans="1:5" x14ac:dyDescent="0.3">
      <c r="A10390" s="2" t="s">
        <v>18840</v>
      </c>
      <c r="B10390" s="2" t="s">
        <v>18841</v>
      </c>
      <c r="C10390" s="2">
        <v>9649267392</v>
      </c>
      <c r="D10390" s="2" t="s">
        <v>7</v>
      </c>
      <c r="E10390" s="2">
        <v>343027</v>
      </c>
    </row>
    <row r="10391" spans="1:5" x14ac:dyDescent="0.3">
      <c r="A10391" s="2" t="s">
        <v>18842</v>
      </c>
      <c r="B10391" s="2" t="s">
        <v>18843</v>
      </c>
      <c r="C10391" s="2">
        <v>6375755593</v>
      </c>
      <c r="D10391" s="2" t="s">
        <v>7</v>
      </c>
      <c r="E10391" s="2">
        <v>345027</v>
      </c>
    </row>
    <row r="10392" spans="1:5" x14ac:dyDescent="0.3">
      <c r="A10392" s="2" t="s">
        <v>18844</v>
      </c>
      <c r="B10392" s="2" t="s">
        <v>18845</v>
      </c>
      <c r="C10392" s="2">
        <v>9636145109</v>
      </c>
      <c r="D10392" s="2" t="s">
        <v>7</v>
      </c>
      <c r="E10392" s="2">
        <v>342023</v>
      </c>
    </row>
    <row r="10393" spans="1:5" x14ac:dyDescent="0.3">
      <c r="A10393" s="2" t="s">
        <v>18846</v>
      </c>
      <c r="B10393" s="2" t="s">
        <v>18847</v>
      </c>
      <c r="C10393" s="2">
        <v>9680224914</v>
      </c>
      <c r="D10393" s="2" t="s">
        <v>7</v>
      </c>
      <c r="E10393" s="2">
        <v>323603</v>
      </c>
    </row>
    <row r="10394" spans="1:5" x14ac:dyDescent="0.3">
      <c r="A10394" s="2" t="s">
        <v>13793</v>
      </c>
      <c r="B10394" s="2" t="s">
        <v>18848</v>
      </c>
      <c r="C10394" s="2">
        <v>9694210070</v>
      </c>
      <c r="D10394" s="2" t="s">
        <v>7</v>
      </c>
      <c r="E10394" s="2">
        <v>343040</v>
      </c>
    </row>
    <row r="10395" spans="1:5" x14ac:dyDescent="0.3">
      <c r="A10395" s="2" t="s">
        <v>18849</v>
      </c>
      <c r="B10395" s="2" t="s">
        <v>18850</v>
      </c>
      <c r="C10395" s="2">
        <v>9602131847</v>
      </c>
      <c r="D10395" s="2" t="s">
        <v>7</v>
      </c>
      <c r="E10395" s="2">
        <v>342037</v>
      </c>
    </row>
    <row r="10396" spans="1:5" x14ac:dyDescent="0.3">
      <c r="A10396" s="2" t="s">
        <v>18851</v>
      </c>
      <c r="B10396" s="2" t="s">
        <v>18852</v>
      </c>
      <c r="C10396" s="2">
        <v>9680584956</v>
      </c>
      <c r="D10396" s="2" t="s">
        <v>7</v>
      </c>
      <c r="E10396" s="2">
        <v>343027</v>
      </c>
    </row>
    <row r="10397" spans="1:5" x14ac:dyDescent="0.3">
      <c r="A10397" s="2" t="s">
        <v>18853</v>
      </c>
      <c r="B10397" s="2" t="s">
        <v>18854</v>
      </c>
      <c r="C10397" s="2">
        <v>2912944611</v>
      </c>
      <c r="D10397" s="2" t="s">
        <v>7</v>
      </c>
      <c r="E10397" s="2">
        <v>342005</v>
      </c>
    </row>
    <row r="10398" spans="1:5" x14ac:dyDescent="0.3">
      <c r="A10398" s="2" t="s">
        <v>11926</v>
      </c>
      <c r="B10398" s="2" t="s">
        <v>18855</v>
      </c>
      <c r="C10398" s="2">
        <v>9784146409</v>
      </c>
      <c r="D10398" s="2" t="s">
        <v>7</v>
      </c>
      <c r="E10398" s="2">
        <v>343048</v>
      </c>
    </row>
    <row r="10399" spans="1:5" x14ac:dyDescent="0.3">
      <c r="A10399" s="2" t="s">
        <v>18856</v>
      </c>
      <c r="B10399" s="2" t="s">
        <v>18857</v>
      </c>
      <c r="C10399" s="2">
        <v>7568168373</v>
      </c>
      <c r="D10399" s="2" t="s">
        <v>7</v>
      </c>
      <c r="E10399" s="2">
        <v>345025</v>
      </c>
    </row>
    <row r="10400" spans="1:5" x14ac:dyDescent="0.3">
      <c r="A10400" s="2" t="s">
        <v>18858</v>
      </c>
      <c r="B10400" s="2" t="s">
        <v>18859</v>
      </c>
      <c r="C10400" s="2">
        <v>9680564466</v>
      </c>
      <c r="D10400" s="2" t="s">
        <v>7</v>
      </c>
      <c r="E10400" s="2">
        <v>345025</v>
      </c>
    </row>
    <row r="10401" spans="1:5" x14ac:dyDescent="0.3">
      <c r="A10401" s="2" t="s">
        <v>6775</v>
      </c>
      <c r="B10401" s="2" t="s">
        <v>18860</v>
      </c>
      <c r="C10401" s="2">
        <v>9521041740</v>
      </c>
      <c r="D10401" s="2" t="s">
        <v>7</v>
      </c>
      <c r="E10401" s="2">
        <v>306422</v>
      </c>
    </row>
    <row r="10402" spans="1:5" x14ac:dyDescent="0.3">
      <c r="A10402" s="2" t="s">
        <v>4505</v>
      </c>
      <c r="B10402" s="2" t="s">
        <v>5368</v>
      </c>
      <c r="C10402" s="2">
        <v>7976677636</v>
      </c>
      <c r="D10402" s="2" t="s">
        <v>7</v>
      </c>
      <c r="E10402" s="2">
        <v>342001</v>
      </c>
    </row>
    <row r="10403" spans="1:5" x14ac:dyDescent="0.3">
      <c r="A10403" s="2" t="s">
        <v>6488</v>
      </c>
      <c r="B10403" s="2" t="s">
        <v>18861</v>
      </c>
      <c r="C10403" s="2">
        <v>7725936894</v>
      </c>
      <c r="D10403" s="2" t="s">
        <v>7</v>
      </c>
      <c r="E10403" s="2">
        <v>343025</v>
      </c>
    </row>
    <row r="10404" spans="1:5" x14ac:dyDescent="0.3">
      <c r="A10404" s="2" t="s">
        <v>18862</v>
      </c>
      <c r="B10404" s="2" t="s">
        <v>18863</v>
      </c>
      <c r="C10404" s="2">
        <v>7742259188</v>
      </c>
      <c r="D10404" s="2" t="s">
        <v>7</v>
      </c>
      <c r="E10404" s="2">
        <v>345024</v>
      </c>
    </row>
    <row r="10405" spans="1:5" x14ac:dyDescent="0.3">
      <c r="A10405" s="2" t="s">
        <v>7781</v>
      </c>
      <c r="B10405" s="2" t="s">
        <v>18864</v>
      </c>
      <c r="C10405" s="2">
        <v>9024417768</v>
      </c>
      <c r="D10405" s="2" t="s">
        <v>7</v>
      </c>
      <c r="E10405" s="2">
        <v>306023</v>
      </c>
    </row>
    <row r="10406" spans="1:5" x14ac:dyDescent="0.3">
      <c r="A10406" s="2" t="s">
        <v>18865</v>
      </c>
      <c r="B10406" s="2" t="s">
        <v>18866</v>
      </c>
      <c r="C10406" s="2">
        <v>9024525652</v>
      </c>
      <c r="D10406" s="2" t="s">
        <v>7</v>
      </c>
      <c r="E10406" s="2">
        <v>306302</v>
      </c>
    </row>
    <row r="10407" spans="1:5" x14ac:dyDescent="0.3">
      <c r="A10407" s="2" t="s">
        <v>18867</v>
      </c>
      <c r="B10407" s="2" t="s">
        <v>18868</v>
      </c>
      <c r="C10407" s="2">
        <v>7014443209</v>
      </c>
      <c r="D10407" s="2" t="s">
        <v>7</v>
      </c>
      <c r="E10407" s="2">
        <v>344026</v>
      </c>
    </row>
    <row r="10408" spans="1:5" x14ac:dyDescent="0.3">
      <c r="A10408" s="2" t="s">
        <v>18869</v>
      </c>
      <c r="B10408" s="2" t="s">
        <v>18870</v>
      </c>
      <c r="C10408" s="2">
        <v>9784879650</v>
      </c>
      <c r="D10408" s="2" t="s">
        <v>7</v>
      </c>
      <c r="E10408" s="2">
        <v>342001</v>
      </c>
    </row>
    <row r="10409" spans="1:5" x14ac:dyDescent="0.3">
      <c r="A10409" s="2" t="s">
        <v>12150</v>
      </c>
      <c r="B10409" s="2" t="s">
        <v>18871</v>
      </c>
      <c r="C10409" s="2">
        <v>8426846828</v>
      </c>
      <c r="D10409" s="2" t="s">
        <v>7</v>
      </c>
      <c r="E10409" s="2">
        <v>344043</v>
      </c>
    </row>
    <row r="10410" spans="1:5" x14ac:dyDescent="0.3">
      <c r="A10410" s="2" t="s">
        <v>18872</v>
      </c>
      <c r="B10410" s="2" t="s">
        <v>18873</v>
      </c>
      <c r="C10410" s="2">
        <v>7568241181</v>
      </c>
      <c r="D10410" s="2" t="s">
        <v>7</v>
      </c>
      <c r="E10410" s="2">
        <v>344001</v>
      </c>
    </row>
    <row r="10411" spans="1:5" x14ac:dyDescent="0.3">
      <c r="A10411" s="2" t="s">
        <v>18874</v>
      </c>
      <c r="B10411" s="2" t="s">
        <v>18875</v>
      </c>
      <c r="C10411" s="2">
        <v>9928695039</v>
      </c>
      <c r="D10411" s="2" t="s">
        <v>7</v>
      </c>
      <c r="E10411" s="2">
        <v>344701</v>
      </c>
    </row>
    <row r="10412" spans="1:5" x14ac:dyDescent="0.3">
      <c r="A10412" s="2" t="s">
        <v>3187</v>
      </c>
      <c r="B10412" s="2" t="s">
        <v>18876</v>
      </c>
      <c r="C10412" s="2">
        <v>9982590286</v>
      </c>
      <c r="D10412" s="2" t="s">
        <v>7</v>
      </c>
      <c r="E10412" s="2">
        <v>344033</v>
      </c>
    </row>
    <row r="10413" spans="1:5" x14ac:dyDescent="0.3">
      <c r="A10413" s="2" t="s">
        <v>18877</v>
      </c>
      <c r="B10413" s="2" t="s">
        <v>18878</v>
      </c>
      <c r="C10413" s="2">
        <v>8875821621</v>
      </c>
      <c r="D10413" s="2" t="s">
        <v>7</v>
      </c>
      <c r="E10413" s="2">
        <v>344701</v>
      </c>
    </row>
    <row r="10414" spans="1:5" x14ac:dyDescent="0.3">
      <c r="A10414" s="2" t="s">
        <v>18879</v>
      </c>
      <c r="B10414" s="2" t="s">
        <v>18880</v>
      </c>
      <c r="C10414" s="2">
        <v>9636625092</v>
      </c>
      <c r="D10414" s="2" t="s">
        <v>7</v>
      </c>
      <c r="E10414" s="2">
        <v>344706</v>
      </c>
    </row>
    <row r="10415" spans="1:5" x14ac:dyDescent="0.3">
      <c r="A10415" s="2" t="s">
        <v>846</v>
      </c>
      <c r="B10415" s="2" t="s">
        <v>18881</v>
      </c>
      <c r="C10415" s="2">
        <v>9660292371</v>
      </c>
      <c r="D10415" s="2" t="s">
        <v>7</v>
      </c>
      <c r="E10415" s="2">
        <v>344027</v>
      </c>
    </row>
    <row r="10416" spans="1:5" x14ac:dyDescent="0.3">
      <c r="A10416" s="2" t="s">
        <v>12834</v>
      </c>
      <c r="B10416" s="2" t="s">
        <v>18882</v>
      </c>
      <c r="C10416" s="2">
        <v>9772885457</v>
      </c>
      <c r="D10416" s="2" t="s">
        <v>7</v>
      </c>
      <c r="E10416" s="2">
        <v>344001</v>
      </c>
    </row>
    <row r="10417" spans="1:5" x14ac:dyDescent="0.3">
      <c r="A10417" s="2" t="s">
        <v>18883</v>
      </c>
      <c r="B10417" s="2" t="s">
        <v>18884</v>
      </c>
      <c r="C10417" s="2">
        <v>9928603032</v>
      </c>
      <c r="D10417" s="2" t="s">
        <v>7</v>
      </c>
      <c r="E10417" s="2">
        <v>312027</v>
      </c>
    </row>
    <row r="10418" spans="1:5" x14ac:dyDescent="0.3">
      <c r="A10418" s="2" t="s">
        <v>18885</v>
      </c>
      <c r="B10418" s="2" t="s">
        <v>18886</v>
      </c>
      <c r="C10418" s="2">
        <v>9929832744</v>
      </c>
      <c r="D10418" s="2" t="s">
        <v>7</v>
      </c>
      <c r="E10418" s="2">
        <v>344035</v>
      </c>
    </row>
    <row r="10419" spans="1:5" x14ac:dyDescent="0.3">
      <c r="A10419" s="2" t="s">
        <v>11947</v>
      </c>
      <c r="B10419" s="2" t="s">
        <v>18887</v>
      </c>
      <c r="C10419" s="2">
        <v>9016884503</v>
      </c>
      <c r="D10419" s="2" t="s">
        <v>7</v>
      </c>
      <c r="E10419" s="2">
        <v>344043</v>
      </c>
    </row>
    <row r="10420" spans="1:5" x14ac:dyDescent="0.3">
      <c r="A10420" s="2" t="s">
        <v>554</v>
      </c>
      <c r="B10420" s="2" t="s">
        <v>18888</v>
      </c>
      <c r="C10420" s="2">
        <v>9636115494</v>
      </c>
      <c r="D10420" s="2" t="s">
        <v>7</v>
      </c>
      <c r="E10420" s="2">
        <v>344033</v>
      </c>
    </row>
    <row r="10421" spans="1:5" x14ac:dyDescent="0.3">
      <c r="A10421" s="2" t="s">
        <v>14247</v>
      </c>
      <c r="B10421" s="2" t="s">
        <v>18889</v>
      </c>
      <c r="C10421" s="2">
        <v>9799410506</v>
      </c>
      <c r="D10421" s="2" t="s">
        <v>7</v>
      </c>
      <c r="E10421" s="2">
        <v>344035</v>
      </c>
    </row>
    <row r="10422" spans="1:5" x14ac:dyDescent="0.3">
      <c r="A10422" s="2" t="s">
        <v>7080</v>
      </c>
      <c r="B10422" s="2" t="s">
        <v>18890</v>
      </c>
      <c r="C10422" s="2">
        <v>9799979748</v>
      </c>
      <c r="D10422" s="2" t="s">
        <v>7</v>
      </c>
      <c r="E10422" s="2">
        <v>312601</v>
      </c>
    </row>
    <row r="10423" spans="1:5" x14ac:dyDescent="0.3">
      <c r="A10423" s="2" t="s">
        <v>18891</v>
      </c>
      <c r="B10423" s="2" t="s">
        <v>18892</v>
      </c>
      <c r="C10423" s="2">
        <v>7073983025</v>
      </c>
      <c r="D10423" s="2" t="s">
        <v>7</v>
      </c>
      <c r="E10423" s="2">
        <v>344801</v>
      </c>
    </row>
    <row r="10424" spans="1:5" x14ac:dyDescent="0.3">
      <c r="A10424" s="2" t="s">
        <v>6769</v>
      </c>
      <c r="B10424" s="2" t="s">
        <v>18893</v>
      </c>
      <c r="C10424" s="2">
        <v>9587576773</v>
      </c>
      <c r="D10424" s="2" t="s">
        <v>7</v>
      </c>
      <c r="E10424" s="2">
        <v>342024</v>
      </c>
    </row>
    <row r="10425" spans="1:5" x14ac:dyDescent="0.3">
      <c r="A10425" s="2" t="s">
        <v>18894</v>
      </c>
      <c r="B10425" s="2" t="s">
        <v>18895</v>
      </c>
      <c r="C10425" s="2">
        <v>8058414006</v>
      </c>
      <c r="D10425" s="2" t="s">
        <v>7</v>
      </c>
      <c r="E10425" s="2">
        <v>344043</v>
      </c>
    </row>
    <row r="10426" spans="1:5" x14ac:dyDescent="0.3">
      <c r="A10426" s="2" t="s">
        <v>18896</v>
      </c>
      <c r="B10426" s="2" t="s">
        <v>18897</v>
      </c>
      <c r="C10426" s="2">
        <v>7230978680</v>
      </c>
      <c r="D10426" s="2" t="s">
        <v>7</v>
      </c>
      <c r="E10426" s="2">
        <v>344031</v>
      </c>
    </row>
    <row r="10427" spans="1:5" x14ac:dyDescent="0.3">
      <c r="A10427" s="2" t="s">
        <v>18898</v>
      </c>
      <c r="B10427" s="2" t="s">
        <v>18899</v>
      </c>
      <c r="C10427" s="2">
        <v>7568478104</v>
      </c>
      <c r="D10427" s="2" t="s">
        <v>7</v>
      </c>
      <c r="E10427" s="2">
        <v>344031</v>
      </c>
    </row>
    <row r="10428" spans="1:5" x14ac:dyDescent="0.3">
      <c r="A10428" s="2" t="s">
        <v>18900</v>
      </c>
      <c r="B10428" s="2" t="s">
        <v>18901</v>
      </c>
      <c r="C10428" s="2">
        <v>9610481276</v>
      </c>
      <c r="D10428" s="2" t="s">
        <v>7</v>
      </c>
      <c r="E10428" s="2">
        <v>344704</v>
      </c>
    </row>
    <row r="10429" spans="1:5" x14ac:dyDescent="0.3">
      <c r="A10429" s="2" t="s">
        <v>18902</v>
      </c>
      <c r="B10429" s="2" t="s">
        <v>18903</v>
      </c>
      <c r="C10429" s="2">
        <v>8875290238</v>
      </c>
      <c r="D10429" s="2" t="s">
        <v>7</v>
      </c>
      <c r="E10429" s="2">
        <v>342005</v>
      </c>
    </row>
    <row r="10430" spans="1:5" x14ac:dyDescent="0.3">
      <c r="A10430" s="2" t="s">
        <v>18904</v>
      </c>
      <c r="B10430" s="2" t="s">
        <v>18905</v>
      </c>
      <c r="C10430" s="2">
        <v>8107111668</v>
      </c>
      <c r="D10430" s="2" t="s">
        <v>7</v>
      </c>
      <c r="E10430" s="2">
        <v>342027</v>
      </c>
    </row>
    <row r="10431" spans="1:5" x14ac:dyDescent="0.3">
      <c r="A10431" s="2" t="s">
        <v>18906</v>
      </c>
      <c r="B10431" s="2" t="s">
        <v>18907</v>
      </c>
      <c r="C10431" s="2">
        <v>7568761810</v>
      </c>
      <c r="D10431" s="2" t="s">
        <v>7</v>
      </c>
      <c r="E10431" s="2">
        <v>342008</v>
      </c>
    </row>
    <row r="10432" spans="1:5" x14ac:dyDescent="0.3">
      <c r="A10432" s="2" t="s">
        <v>2813</v>
      </c>
      <c r="B10432" s="2" t="s">
        <v>18908</v>
      </c>
      <c r="C10432" s="2">
        <v>8290093854</v>
      </c>
      <c r="D10432" s="2" t="s">
        <v>7</v>
      </c>
      <c r="E10432" s="2">
        <v>334023</v>
      </c>
    </row>
    <row r="10433" spans="1:5" x14ac:dyDescent="0.3">
      <c r="A10433" s="2" t="s">
        <v>18909</v>
      </c>
      <c r="B10433" s="2" t="s">
        <v>18910</v>
      </c>
      <c r="C10433" s="2">
        <v>7568499192</v>
      </c>
      <c r="D10433" s="2" t="s">
        <v>7</v>
      </c>
      <c r="E10433" s="2">
        <v>312612</v>
      </c>
    </row>
    <row r="10434" spans="1:5" x14ac:dyDescent="0.3">
      <c r="A10434" s="2" t="s">
        <v>14001</v>
      </c>
      <c r="B10434" s="2" t="s">
        <v>18911</v>
      </c>
      <c r="C10434" s="2">
        <v>9783327161</v>
      </c>
      <c r="D10434" s="2" t="s">
        <v>7</v>
      </c>
      <c r="E10434" s="2">
        <v>334305</v>
      </c>
    </row>
    <row r="10435" spans="1:5" x14ac:dyDescent="0.3">
      <c r="A10435" s="2" t="s">
        <v>16700</v>
      </c>
      <c r="B10435" s="2" t="s">
        <v>18912</v>
      </c>
      <c r="C10435" s="2">
        <v>9829103081</v>
      </c>
      <c r="D10435" s="2" t="s">
        <v>7</v>
      </c>
      <c r="E10435" s="2">
        <v>331803</v>
      </c>
    </row>
    <row r="10436" spans="1:5" x14ac:dyDescent="0.3">
      <c r="A10436" s="2" t="s">
        <v>18913</v>
      </c>
      <c r="B10436" s="2" t="s">
        <v>18914</v>
      </c>
      <c r="C10436" s="2">
        <v>9928750798</v>
      </c>
      <c r="D10436" s="2" t="s">
        <v>7</v>
      </c>
      <c r="E10436" s="2">
        <v>334001</v>
      </c>
    </row>
    <row r="10437" spans="1:5" x14ac:dyDescent="0.3">
      <c r="A10437" s="2" t="s">
        <v>18915</v>
      </c>
      <c r="B10437" s="2" t="s">
        <v>18916</v>
      </c>
      <c r="C10437" s="2">
        <v>9079221260</v>
      </c>
      <c r="D10437" s="2" t="s">
        <v>7</v>
      </c>
      <c r="E10437" s="2">
        <v>334601</v>
      </c>
    </row>
    <row r="10438" spans="1:5" x14ac:dyDescent="0.3">
      <c r="A10438" s="2" t="s">
        <v>18917</v>
      </c>
      <c r="B10438" s="2" t="s">
        <v>18918</v>
      </c>
      <c r="C10438" s="2">
        <v>7742537108</v>
      </c>
      <c r="D10438" s="2" t="s">
        <v>7</v>
      </c>
      <c r="E10438" s="2">
        <v>334303</v>
      </c>
    </row>
    <row r="10439" spans="1:5" x14ac:dyDescent="0.3">
      <c r="A10439" s="2" t="s">
        <v>18919</v>
      </c>
      <c r="B10439" s="2" t="s">
        <v>18920</v>
      </c>
      <c r="C10439" s="2">
        <v>8104509025</v>
      </c>
      <c r="D10439" s="2" t="s">
        <v>7</v>
      </c>
      <c r="E10439" s="2">
        <v>342602</v>
      </c>
    </row>
    <row r="10440" spans="1:5" x14ac:dyDescent="0.3">
      <c r="A10440" s="2" t="s">
        <v>12209</v>
      </c>
      <c r="B10440" s="2" t="s">
        <v>18921</v>
      </c>
      <c r="C10440" s="2">
        <v>9875224493</v>
      </c>
      <c r="D10440" s="2" t="s">
        <v>7</v>
      </c>
      <c r="E10440" s="2">
        <v>334603</v>
      </c>
    </row>
    <row r="10441" spans="1:5" x14ac:dyDescent="0.3">
      <c r="A10441" s="2" t="s">
        <v>14001</v>
      </c>
      <c r="B10441" s="2" t="s">
        <v>18922</v>
      </c>
      <c r="C10441" s="2">
        <v>9054777900</v>
      </c>
      <c r="D10441" s="2" t="s">
        <v>7</v>
      </c>
      <c r="E10441" s="2">
        <v>312603</v>
      </c>
    </row>
    <row r="10442" spans="1:5" x14ac:dyDescent="0.3">
      <c r="A10442" s="2" t="s">
        <v>18923</v>
      </c>
      <c r="B10442" s="2" t="s">
        <v>18924</v>
      </c>
      <c r="C10442" s="2">
        <v>7891162290</v>
      </c>
      <c r="D10442" s="2" t="s">
        <v>7</v>
      </c>
      <c r="E10442" s="2">
        <v>312023</v>
      </c>
    </row>
    <row r="10443" spans="1:5" x14ac:dyDescent="0.3">
      <c r="A10443" s="2" t="s">
        <v>18925</v>
      </c>
      <c r="B10443" s="2" t="s">
        <v>18926</v>
      </c>
      <c r="C10443" s="2">
        <v>9509957666</v>
      </c>
      <c r="D10443" s="2" t="s">
        <v>7</v>
      </c>
      <c r="E10443" s="2">
        <v>312402</v>
      </c>
    </row>
    <row r="10444" spans="1:5" x14ac:dyDescent="0.3">
      <c r="A10444" s="2" t="s">
        <v>5033</v>
      </c>
      <c r="B10444" s="2" t="s">
        <v>18927</v>
      </c>
      <c r="C10444" s="2">
        <v>8505099432</v>
      </c>
      <c r="D10444" s="2" t="s">
        <v>7</v>
      </c>
      <c r="E10444" s="2">
        <v>306401</v>
      </c>
    </row>
    <row r="10445" spans="1:5" x14ac:dyDescent="0.3">
      <c r="A10445" s="2" t="s">
        <v>18928</v>
      </c>
      <c r="B10445" s="2" t="s">
        <v>18929</v>
      </c>
      <c r="C10445" s="2">
        <v>8107395955</v>
      </c>
      <c r="D10445" s="2" t="s">
        <v>7</v>
      </c>
      <c r="E10445" s="2">
        <v>342311</v>
      </c>
    </row>
    <row r="10446" spans="1:5" x14ac:dyDescent="0.3">
      <c r="A10446" s="2" t="s">
        <v>18930</v>
      </c>
      <c r="B10446" s="2" t="s">
        <v>18931</v>
      </c>
      <c r="C10446" s="2">
        <v>8278671263</v>
      </c>
      <c r="D10446" s="2" t="s">
        <v>7</v>
      </c>
      <c r="E10446" s="2">
        <v>306104</v>
      </c>
    </row>
    <row r="10447" spans="1:5" x14ac:dyDescent="0.3">
      <c r="A10447" s="2" t="s">
        <v>18932</v>
      </c>
      <c r="B10447" s="2" t="s">
        <v>18933</v>
      </c>
      <c r="C10447" s="2">
        <v>9828161281</v>
      </c>
      <c r="D10447" s="2" t="s">
        <v>7</v>
      </c>
      <c r="E10447" s="2">
        <v>306104</v>
      </c>
    </row>
    <row r="10448" spans="1:5" x14ac:dyDescent="0.3">
      <c r="A10448" s="2" t="s">
        <v>18934</v>
      </c>
      <c r="B10448" s="2" t="s">
        <v>18935</v>
      </c>
      <c r="C10448" s="2">
        <v>9828838961</v>
      </c>
      <c r="D10448" s="2" t="s">
        <v>7</v>
      </c>
      <c r="E10448" s="2">
        <v>306023</v>
      </c>
    </row>
    <row r="10449" spans="1:5" x14ac:dyDescent="0.3">
      <c r="A10449" s="2" t="s">
        <v>18936</v>
      </c>
      <c r="B10449" s="2" t="s">
        <v>18937</v>
      </c>
      <c r="C10449" s="2">
        <v>7014443268</v>
      </c>
      <c r="D10449" s="2" t="s">
        <v>7</v>
      </c>
      <c r="E10449" s="2">
        <v>342022</v>
      </c>
    </row>
    <row r="10450" spans="1:5" x14ac:dyDescent="0.3">
      <c r="A10450" s="2" t="s">
        <v>18938</v>
      </c>
      <c r="B10450" s="2" t="s">
        <v>18939</v>
      </c>
      <c r="C10450" s="2">
        <v>8619535878</v>
      </c>
      <c r="D10450" s="2" t="s">
        <v>7</v>
      </c>
      <c r="E10450" s="2">
        <v>342008</v>
      </c>
    </row>
    <row r="10451" spans="1:5" x14ac:dyDescent="0.3">
      <c r="A10451" s="2" t="s">
        <v>10103</v>
      </c>
      <c r="B10451" s="2" t="s">
        <v>18940</v>
      </c>
      <c r="C10451" s="2">
        <v>8560009443</v>
      </c>
      <c r="D10451" s="2" t="s">
        <v>7</v>
      </c>
      <c r="E10451" s="2">
        <v>342001</v>
      </c>
    </row>
    <row r="10452" spans="1:5" x14ac:dyDescent="0.3">
      <c r="A10452" s="2" t="s">
        <v>18941</v>
      </c>
      <c r="B10452" s="2" t="s">
        <v>18942</v>
      </c>
      <c r="C10452" s="2">
        <v>7742747772</v>
      </c>
      <c r="D10452" s="2" t="s">
        <v>7</v>
      </c>
      <c r="E10452" s="2">
        <v>342001</v>
      </c>
    </row>
    <row r="10453" spans="1:5" x14ac:dyDescent="0.3">
      <c r="A10453" s="2" t="s">
        <v>18943</v>
      </c>
      <c r="B10453" s="2" t="s">
        <v>18944</v>
      </c>
      <c r="C10453" s="2">
        <v>8005611547</v>
      </c>
      <c r="D10453" s="2" t="s">
        <v>7</v>
      </c>
      <c r="E10453" s="2">
        <v>342001</v>
      </c>
    </row>
    <row r="10454" spans="1:5" x14ac:dyDescent="0.3">
      <c r="A10454" s="2" t="s">
        <v>6769</v>
      </c>
      <c r="B10454" s="2" t="s">
        <v>18945</v>
      </c>
      <c r="C10454" s="2">
        <v>9928121514</v>
      </c>
      <c r="D10454" s="2" t="s">
        <v>7</v>
      </c>
      <c r="E10454" s="2">
        <v>342802</v>
      </c>
    </row>
    <row r="10455" spans="1:5" x14ac:dyDescent="0.3">
      <c r="A10455" s="2" t="s">
        <v>18946</v>
      </c>
      <c r="B10455" s="2" t="s">
        <v>18947</v>
      </c>
      <c r="C10455" s="2">
        <v>7737735766</v>
      </c>
      <c r="D10455" s="2" t="s">
        <v>7</v>
      </c>
      <c r="E10455" s="2">
        <v>342604</v>
      </c>
    </row>
    <row r="10456" spans="1:5" x14ac:dyDescent="0.3">
      <c r="A10456" s="2" t="s">
        <v>18948</v>
      </c>
      <c r="B10456" s="2" t="s">
        <v>18949</v>
      </c>
      <c r="C10456" s="2">
        <v>9166819143</v>
      </c>
      <c r="D10456" s="2" t="s">
        <v>7</v>
      </c>
      <c r="E10456" s="2">
        <v>342024</v>
      </c>
    </row>
    <row r="10457" spans="1:5" x14ac:dyDescent="0.3">
      <c r="A10457" s="2" t="s">
        <v>18950</v>
      </c>
      <c r="B10457" s="2" t="s">
        <v>18951</v>
      </c>
      <c r="C10457" s="2">
        <v>9602775963</v>
      </c>
      <c r="D10457" s="2" t="s">
        <v>7</v>
      </c>
      <c r="E10457" s="2">
        <v>342901</v>
      </c>
    </row>
    <row r="10458" spans="1:5" x14ac:dyDescent="0.3">
      <c r="A10458" s="2" t="s">
        <v>18952</v>
      </c>
      <c r="B10458" s="2" t="s">
        <v>18953</v>
      </c>
      <c r="C10458" s="2">
        <v>9414865301</v>
      </c>
      <c r="D10458" s="2" t="s">
        <v>7</v>
      </c>
      <c r="E10458" s="2">
        <v>342027</v>
      </c>
    </row>
    <row r="10459" spans="1:5" x14ac:dyDescent="0.3">
      <c r="A10459" s="2" t="s">
        <v>18954</v>
      </c>
      <c r="B10459" s="2" t="s">
        <v>18955</v>
      </c>
      <c r="C10459" s="2">
        <v>9001324008</v>
      </c>
      <c r="D10459" s="2" t="s">
        <v>7</v>
      </c>
      <c r="E10459" s="2">
        <v>342306</v>
      </c>
    </row>
    <row r="10460" spans="1:5" x14ac:dyDescent="0.3">
      <c r="A10460" s="2" t="s">
        <v>18956</v>
      </c>
      <c r="B10460" s="2" t="s">
        <v>18957</v>
      </c>
      <c r="C10460" s="2">
        <v>8290232326</v>
      </c>
      <c r="D10460" s="2" t="s">
        <v>7</v>
      </c>
      <c r="E10460" s="2">
        <v>306104</v>
      </c>
    </row>
    <row r="10461" spans="1:5" x14ac:dyDescent="0.3">
      <c r="A10461" s="2" t="s">
        <v>18958</v>
      </c>
      <c r="B10461" s="2" t="s">
        <v>18959</v>
      </c>
      <c r="C10461" s="2">
        <v>9887334126</v>
      </c>
      <c r="D10461" s="2" t="s">
        <v>7</v>
      </c>
      <c r="E10461" s="2">
        <v>306302</v>
      </c>
    </row>
    <row r="10462" spans="1:5" x14ac:dyDescent="0.3">
      <c r="A10462" s="2" t="s">
        <v>18960</v>
      </c>
      <c r="B10462" s="2" t="s">
        <v>18961</v>
      </c>
      <c r="C10462" s="2">
        <v>8875000477</v>
      </c>
      <c r="D10462" s="2" t="s">
        <v>7</v>
      </c>
      <c r="E10462" s="2">
        <v>306104</v>
      </c>
    </row>
    <row r="10463" spans="1:5" x14ac:dyDescent="0.3">
      <c r="A10463" s="2" t="s">
        <v>8852</v>
      </c>
      <c r="B10463" s="2" t="s">
        <v>18962</v>
      </c>
      <c r="C10463" s="2">
        <v>9929043662</v>
      </c>
      <c r="D10463" s="2" t="s">
        <v>7</v>
      </c>
      <c r="E10463" s="2">
        <v>306101</v>
      </c>
    </row>
    <row r="10464" spans="1:5" x14ac:dyDescent="0.3">
      <c r="A10464" s="2" t="s">
        <v>18963</v>
      </c>
      <c r="B10464" s="2" t="s">
        <v>18964</v>
      </c>
      <c r="C10464" s="2">
        <v>9982559497</v>
      </c>
      <c r="D10464" s="2" t="s">
        <v>7</v>
      </c>
      <c r="E10464" s="2">
        <v>342308</v>
      </c>
    </row>
    <row r="10465" spans="1:5" x14ac:dyDescent="0.3">
      <c r="A10465" s="2" t="s">
        <v>9263</v>
      </c>
      <c r="B10465" s="2" t="s">
        <v>18965</v>
      </c>
      <c r="C10465" s="2">
        <v>8890169614</v>
      </c>
      <c r="D10465" s="2" t="s">
        <v>7</v>
      </c>
      <c r="E10465" s="2">
        <v>342003</v>
      </c>
    </row>
    <row r="10466" spans="1:5" x14ac:dyDescent="0.3">
      <c r="A10466" s="2" t="s">
        <v>12561</v>
      </c>
      <c r="B10466" s="2" t="s">
        <v>18966</v>
      </c>
      <c r="C10466" s="2">
        <v>9983627874</v>
      </c>
      <c r="D10466" s="2" t="s">
        <v>7</v>
      </c>
      <c r="E10466" s="2">
        <v>306104</v>
      </c>
    </row>
    <row r="10467" spans="1:5" x14ac:dyDescent="0.3">
      <c r="A10467" s="2" t="s">
        <v>18967</v>
      </c>
      <c r="B10467" s="2" t="s">
        <v>18968</v>
      </c>
      <c r="C10467" s="2">
        <v>9929238900</v>
      </c>
      <c r="D10467" s="2" t="s">
        <v>7</v>
      </c>
      <c r="E10467" s="2">
        <v>306104</v>
      </c>
    </row>
    <row r="10468" spans="1:5" x14ac:dyDescent="0.3">
      <c r="A10468" s="2" t="s">
        <v>18969</v>
      </c>
      <c r="B10468" s="2" t="s">
        <v>18970</v>
      </c>
      <c r="C10468" s="2">
        <v>9413719494</v>
      </c>
      <c r="D10468" s="2" t="s">
        <v>7</v>
      </c>
      <c r="E10468" s="2">
        <v>342037</v>
      </c>
    </row>
    <row r="10469" spans="1:5" x14ac:dyDescent="0.3">
      <c r="A10469" s="2" t="s">
        <v>18971</v>
      </c>
      <c r="B10469" s="2" t="s">
        <v>18972</v>
      </c>
      <c r="C10469" s="2">
        <v>9799520401</v>
      </c>
      <c r="D10469" s="2" t="s">
        <v>7</v>
      </c>
      <c r="E10469" s="2">
        <v>342037</v>
      </c>
    </row>
    <row r="10470" spans="1:5" x14ac:dyDescent="0.3">
      <c r="A10470" s="2" t="s">
        <v>13458</v>
      </c>
      <c r="B10470" s="2" t="s">
        <v>18973</v>
      </c>
      <c r="C10470" s="2">
        <v>9772800067</v>
      </c>
      <c r="D10470" s="2" t="s">
        <v>7</v>
      </c>
      <c r="E10470" s="2">
        <v>343048</v>
      </c>
    </row>
    <row r="10471" spans="1:5" x14ac:dyDescent="0.3">
      <c r="A10471" s="2" t="s">
        <v>18974</v>
      </c>
      <c r="B10471" s="2" t="s">
        <v>18975</v>
      </c>
      <c r="C10471" s="2">
        <v>7568959609</v>
      </c>
      <c r="D10471" s="2" t="s">
        <v>7</v>
      </c>
      <c r="E10471" s="2">
        <v>342005</v>
      </c>
    </row>
    <row r="10472" spans="1:5" x14ac:dyDescent="0.3">
      <c r="A10472" s="2" t="s">
        <v>18976</v>
      </c>
      <c r="B10472" s="2" t="s">
        <v>18977</v>
      </c>
      <c r="C10472" s="2">
        <v>8562003078</v>
      </c>
      <c r="D10472" s="2" t="s">
        <v>7</v>
      </c>
      <c r="E10472" s="2">
        <v>342015</v>
      </c>
    </row>
    <row r="10473" spans="1:5" x14ac:dyDescent="0.3">
      <c r="A10473" s="2" t="s">
        <v>18978</v>
      </c>
      <c r="B10473" s="2" t="s">
        <v>18979</v>
      </c>
      <c r="C10473" s="2">
        <v>9529993300</v>
      </c>
      <c r="D10473" s="2" t="s">
        <v>7</v>
      </c>
      <c r="E10473" s="2">
        <v>342015</v>
      </c>
    </row>
    <row r="10474" spans="1:5" x14ac:dyDescent="0.3">
      <c r="A10474" s="2" t="s">
        <v>18980</v>
      </c>
      <c r="B10474" s="2" t="s">
        <v>18981</v>
      </c>
      <c r="C10474" s="2">
        <v>9570450291</v>
      </c>
      <c r="D10474" s="2" t="s">
        <v>36</v>
      </c>
      <c r="E10474" s="2">
        <v>851204</v>
      </c>
    </row>
    <row r="10475" spans="1:5" x14ac:dyDescent="0.3">
      <c r="A10475" s="2" t="s">
        <v>18982</v>
      </c>
      <c r="B10475" s="2" t="s">
        <v>18983</v>
      </c>
      <c r="C10475" s="2">
        <v>9507678378</v>
      </c>
      <c r="D10475" s="2" t="s">
        <v>36</v>
      </c>
      <c r="E10475" s="2">
        <v>853204</v>
      </c>
    </row>
    <row r="10476" spans="1:5" x14ac:dyDescent="0.3">
      <c r="A10476" s="2" t="s">
        <v>18984</v>
      </c>
      <c r="B10476" s="2" t="s">
        <v>18985</v>
      </c>
      <c r="C10476" s="2">
        <v>9460759755</v>
      </c>
      <c r="D10476" s="2" t="s">
        <v>7</v>
      </c>
      <c r="E10476" s="2">
        <v>341031</v>
      </c>
    </row>
    <row r="10477" spans="1:5" x14ac:dyDescent="0.3">
      <c r="A10477" s="2" t="s">
        <v>1032</v>
      </c>
      <c r="B10477" s="2" t="s">
        <v>18986</v>
      </c>
      <c r="C10477" s="2">
        <v>9587595177</v>
      </c>
      <c r="D10477" s="2" t="s">
        <v>7</v>
      </c>
      <c r="E10477" s="2">
        <v>331701</v>
      </c>
    </row>
    <row r="10478" spans="1:5" x14ac:dyDescent="0.3">
      <c r="A10478" s="2" t="s">
        <v>18987</v>
      </c>
      <c r="B10478" s="2" t="s">
        <v>18988</v>
      </c>
      <c r="C10478" s="2">
        <v>7352870447</v>
      </c>
      <c r="D10478" s="2" t="s">
        <v>36</v>
      </c>
      <c r="E10478" s="2">
        <v>854103</v>
      </c>
    </row>
    <row r="10479" spans="1:5" x14ac:dyDescent="0.3">
      <c r="A10479" s="2" t="s">
        <v>18989</v>
      </c>
      <c r="B10479" s="2" t="s">
        <v>18990</v>
      </c>
      <c r="C10479" s="2">
        <v>7561920044</v>
      </c>
      <c r="D10479" s="2" t="s">
        <v>36</v>
      </c>
      <c r="E10479" s="2">
        <v>847428</v>
      </c>
    </row>
    <row r="10480" spans="1:5" x14ac:dyDescent="0.3">
      <c r="A10480" s="2" t="s">
        <v>18991</v>
      </c>
      <c r="B10480" s="2" t="s">
        <v>18992</v>
      </c>
      <c r="C10480" s="2">
        <v>9304142412</v>
      </c>
      <c r="D10480" s="2" t="s">
        <v>36</v>
      </c>
      <c r="E10480" s="2">
        <v>852112</v>
      </c>
    </row>
    <row r="10481" spans="1:5" x14ac:dyDescent="0.3">
      <c r="A10481" s="2" t="s">
        <v>18993</v>
      </c>
      <c r="B10481" s="2" t="s">
        <v>18994</v>
      </c>
      <c r="C10481" s="2">
        <v>9006593185</v>
      </c>
      <c r="D10481" s="2" t="s">
        <v>36</v>
      </c>
      <c r="E10481" s="2">
        <v>852214</v>
      </c>
    </row>
    <row r="10482" spans="1:5" x14ac:dyDescent="0.3">
      <c r="A10482" s="2" t="s">
        <v>18995</v>
      </c>
      <c r="B10482" s="2" t="s">
        <v>18996</v>
      </c>
      <c r="C10482" s="2">
        <v>8877418626</v>
      </c>
      <c r="D10482" s="2" t="s">
        <v>36</v>
      </c>
      <c r="E10482" s="2">
        <v>854113</v>
      </c>
    </row>
    <row r="10483" spans="1:5" x14ac:dyDescent="0.3">
      <c r="A10483" s="2" t="s">
        <v>18997</v>
      </c>
      <c r="B10483" s="2" t="s">
        <v>18998</v>
      </c>
      <c r="C10483" s="2">
        <v>8809478451</v>
      </c>
      <c r="D10483" s="2" t="s">
        <v>36</v>
      </c>
      <c r="E10483" s="2">
        <v>813209</v>
      </c>
    </row>
    <row r="10484" spans="1:5" x14ac:dyDescent="0.3">
      <c r="A10484" s="2" t="s">
        <v>18999</v>
      </c>
      <c r="B10484" s="2" t="s">
        <v>19000</v>
      </c>
      <c r="C10484" s="2">
        <v>9939599174</v>
      </c>
      <c r="D10484" s="2" t="s">
        <v>36</v>
      </c>
      <c r="E10484" s="2">
        <v>854102</v>
      </c>
    </row>
    <row r="10485" spans="1:5" x14ac:dyDescent="0.3">
      <c r="A10485" s="2" t="s">
        <v>19001</v>
      </c>
      <c r="B10485" s="2" t="s">
        <v>19002</v>
      </c>
      <c r="C10485" s="2">
        <v>6350181069</v>
      </c>
      <c r="D10485" s="2" t="s">
        <v>7</v>
      </c>
      <c r="E10485" s="2">
        <v>323025</v>
      </c>
    </row>
    <row r="10486" spans="1:5" x14ac:dyDescent="0.3">
      <c r="A10486" s="2" t="s">
        <v>19003</v>
      </c>
      <c r="B10486" s="2" t="s">
        <v>19004</v>
      </c>
      <c r="C10486" s="2">
        <v>7004592035</v>
      </c>
      <c r="D10486" s="2" t="s">
        <v>36</v>
      </c>
      <c r="E10486" s="2">
        <v>854106</v>
      </c>
    </row>
    <row r="10487" spans="1:5" x14ac:dyDescent="0.3">
      <c r="A10487" s="2" t="s">
        <v>19005</v>
      </c>
      <c r="B10487" s="2" t="s">
        <v>19006</v>
      </c>
      <c r="C10487" s="2">
        <v>9983178597</v>
      </c>
      <c r="D10487" s="2" t="s">
        <v>7</v>
      </c>
      <c r="E10487" s="2">
        <v>331302</v>
      </c>
    </row>
    <row r="10488" spans="1:5" x14ac:dyDescent="0.3">
      <c r="A10488" s="2" t="s">
        <v>19007</v>
      </c>
      <c r="B10488" s="2" t="s">
        <v>19008</v>
      </c>
      <c r="C10488" s="2">
        <v>9829668870</v>
      </c>
      <c r="D10488" s="2" t="s">
        <v>7</v>
      </c>
      <c r="E10488" s="2">
        <v>332709</v>
      </c>
    </row>
    <row r="10489" spans="1:5" x14ac:dyDescent="0.3">
      <c r="A10489" s="2" t="s">
        <v>19009</v>
      </c>
      <c r="B10489" s="2" t="s">
        <v>19010</v>
      </c>
      <c r="C10489" s="2">
        <v>7023891919</v>
      </c>
      <c r="D10489" s="2" t="s">
        <v>7</v>
      </c>
      <c r="E10489" s="2">
        <v>321205</v>
      </c>
    </row>
    <row r="10490" spans="1:5" x14ac:dyDescent="0.3">
      <c r="A10490" s="2" t="s">
        <v>19011</v>
      </c>
      <c r="B10490" s="2" t="s">
        <v>19012</v>
      </c>
      <c r="C10490" s="2">
        <v>8107073369</v>
      </c>
      <c r="D10490" s="2" t="s">
        <v>7</v>
      </c>
      <c r="E10490" s="2">
        <v>331023</v>
      </c>
    </row>
    <row r="10491" spans="1:5" x14ac:dyDescent="0.3">
      <c r="A10491" s="2" t="s">
        <v>19013</v>
      </c>
      <c r="B10491" s="2" t="s">
        <v>19014</v>
      </c>
      <c r="C10491" s="2">
        <v>7014900579</v>
      </c>
      <c r="D10491" s="2" t="s">
        <v>7</v>
      </c>
      <c r="E10491" s="2">
        <v>331023</v>
      </c>
    </row>
    <row r="10492" spans="1:5" x14ac:dyDescent="0.3">
      <c r="A10492" s="2" t="s">
        <v>19015</v>
      </c>
      <c r="B10492" s="2" t="s">
        <v>19016</v>
      </c>
      <c r="C10492" s="2">
        <v>9929003934</v>
      </c>
      <c r="D10492" s="2" t="s">
        <v>7</v>
      </c>
      <c r="E10492" s="2">
        <v>326001</v>
      </c>
    </row>
    <row r="10493" spans="1:5" x14ac:dyDescent="0.3">
      <c r="A10493" s="2" t="s">
        <v>12834</v>
      </c>
      <c r="B10493" s="2" t="s">
        <v>19017</v>
      </c>
      <c r="C10493" s="2">
        <v>9079702240</v>
      </c>
      <c r="D10493" s="2" t="s">
        <v>7</v>
      </c>
      <c r="E10493" s="2">
        <v>344706</v>
      </c>
    </row>
    <row r="10494" spans="1:5" x14ac:dyDescent="0.3">
      <c r="A10494" s="2" t="s">
        <v>19018</v>
      </c>
      <c r="B10494" s="2" t="s">
        <v>19019</v>
      </c>
      <c r="C10494" s="2">
        <v>9928132510</v>
      </c>
      <c r="D10494" s="2" t="s">
        <v>7</v>
      </c>
      <c r="E10494" s="2">
        <v>325601</v>
      </c>
    </row>
    <row r="10495" spans="1:5" x14ac:dyDescent="0.3">
      <c r="A10495" s="2" t="s">
        <v>19020</v>
      </c>
      <c r="B10495" s="2" t="s">
        <v>19021</v>
      </c>
      <c r="C10495" s="2">
        <v>9799167519</v>
      </c>
      <c r="D10495" s="2" t="s">
        <v>7</v>
      </c>
      <c r="E10495" s="2">
        <v>344702</v>
      </c>
    </row>
    <row r="10496" spans="1:5" x14ac:dyDescent="0.3">
      <c r="A10496" s="2" t="s">
        <v>19022</v>
      </c>
      <c r="B10496" s="2" t="s">
        <v>19023</v>
      </c>
      <c r="C10496" s="2">
        <v>9828163127</v>
      </c>
      <c r="D10496" s="2" t="s">
        <v>7</v>
      </c>
      <c r="E10496" s="2">
        <v>323616</v>
      </c>
    </row>
    <row r="10497" spans="1:5" x14ac:dyDescent="0.3">
      <c r="A10497" s="2" t="s">
        <v>19024</v>
      </c>
      <c r="B10497" s="2" t="s">
        <v>19025</v>
      </c>
      <c r="C10497" s="2">
        <v>8825368957</v>
      </c>
      <c r="D10497" s="2" t="s">
        <v>36</v>
      </c>
      <c r="E10497" s="2">
        <v>854106</v>
      </c>
    </row>
    <row r="10498" spans="1:5" x14ac:dyDescent="0.3">
      <c r="A10498" s="2" t="s">
        <v>19026</v>
      </c>
      <c r="B10498" s="2" t="s">
        <v>19027</v>
      </c>
      <c r="C10498" s="2">
        <v>8102815329</v>
      </c>
      <c r="D10498" s="2" t="s">
        <v>36</v>
      </c>
      <c r="E10498" s="2">
        <v>845452</v>
      </c>
    </row>
    <row r="10499" spans="1:5" x14ac:dyDescent="0.3">
      <c r="A10499" s="2" t="s">
        <v>3554</v>
      </c>
      <c r="B10499" s="2" t="s">
        <v>19028</v>
      </c>
      <c r="C10499" s="2">
        <v>7667258227</v>
      </c>
      <c r="D10499" s="2" t="s">
        <v>36</v>
      </c>
      <c r="E10499" s="2">
        <v>813209</v>
      </c>
    </row>
    <row r="10500" spans="1:5" x14ac:dyDescent="0.3">
      <c r="A10500" s="2" t="s">
        <v>19029</v>
      </c>
      <c r="B10500" s="2" t="s">
        <v>19030</v>
      </c>
      <c r="C10500" s="2">
        <v>8340293164</v>
      </c>
      <c r="D10500" s="2" t="s">
        <v>36</v>
      </c>
      <c r="E10500" s="2">
        <v>813209</v>
      </c>
    </row>
    <row r="10501" spans="1:5" x14ac:dyDescent="0.3">
      <c r="A10501" s="2" t="s">
        <v>19031</v>
      </c>
      <c r="B10501" s="2" t="s">
        <v>19032</v>
      </c>
      <c r="C10501" s="2">
        <v>9534315760</v>
      </c>
      <c r="D10501" s="2" t="s">
        <v>36</v>
      </c>
      <c r="E10501" s="2">
        <v>845450</v>
      </c>
    </row>
    <row r="10502" spans="1:5" x14ac:dyDescent="0.3">
      <c r="A10502" s="2" t="s">
        <v>3407</v>
      </c>
      <c r="B10502" s="2" t="s">
        <v>19033</v>
      </c>
      <c r="C10502" s="2">
        <v>8507771777</v>
      </c>
      <c r="D10502" s="2" t="s">
        <v>36</v>
      </c>
      <c r="E10502" s="2">
        <v>805130</v>
      </c>
    </row>
    <row r="10503" spans="1:5" x14ac:dyDescent="0.3">
      <c r="A10503" s="2" t="s">
        <v>19034</v>
      </c>
      <c r="B10503" s="2" t="s">
        <v>19035</v>
      </c>
      <c r="C10503" s="2">
        <v>9610279724</v>
      </c>
      <c r="D10503" s="2" t="s">
        <v>7</v>
      </c>
      <c r="E10503" s="2">
        <v>314403</v>
      </c>
    </row>
    <row r="10504" spans="1:5" x14ac:dyDescent="0.3">
      <c r="A10504" s="2" t="s">
        <v>5306</v>
      </c>
      <c r="B10504" s="2" t="s">
        <v>19036</v>
      </c>
      <c r="C10504" s="2">
        <v>8051849900</v>
      </c>
      <c r="D10504" s="2" t="s">
        <v>36</v>
      </c>
      <c r="E10504" s="2">
        <v>852112</v>
      </c>
    </row>
    <row r="10505" spans="1:5" x14ac:dyDescent="0.3">
      <c r="A10505" s="2" t="s">
        <v>19037</v>
      </c>
      <c r="B10505" s="2" t="s">
        <v>19038</v>
      </c>
      <c r="C10505" s="2">
        <v>6200224317</v>
      </c>
      <c r="D10505" s="2" t="s">
        <v>36</v>
      </c>
      <c r="E10505" s="2">
        <v>852122</v>
      </c>
    </row>
    <row r="10506" spans="1:5" x14ac:dyDescent="0.3">
      <c r="A10506" s="2" t="s">
        <v>19039</v>
      </c>
      <c r="B10506" s="2" t="s">
        <v>19040</v>
      </c>
      <c r="C10506" s="2">
        <v>9983119438</v>
      </c>
      <c r="D10506" s="2" t="s">
        <v>7</v>
      </c>
      <c r="E10506" s="2">
        <v>342302</v>
      </c>
    </row>
    <row r="10507" spans="1:5" x14ac:dyDescent="0.3">
      <c r="A10507" s="2" t="s">
        <v>19041</v>
      </c>
      <c r="B10507" s="2" t="s">
        <v>19042</v>
      </c>
      <c r="C10507" s="2">
        <v>8877306262</v>
      </c>
      <c r="D10507" s="2" t="s">
        <v>36</v>
      </c>
      <c r="E10507" s="2">
        <v>854205</v>
      </c>
    </row>
    <row r="10508" spans="1:5" x14ac:dyDescent="0.3">
      <c r="A10508" s="2" t="s">
        <v>19043</v>
      </c>
      <c r="B10508" s="2" t="s">
        <v>19044</v>
      </c>
      <c r="C10508" s="2">
        <v>9931243307</v>
      </c>
      <c r="D10508" s="2" t="s">
        <v>36</v>
      </c>
      <c r="E10508" s="2">
        <v>855105</v>
      </c>
    </row>
    <row r="10509" spans="1:5" x14ac:dyDescent="0.3">
      <c r="A10509" s="2" t="s">
        <v>14636</v>
      </c>
      <c r="B10509" s="2" t="s">
        <v>19045</v>
      </c>
      <c r="C10509" s="2">
        <v>9955231743</v>
      </c>
      <c r="D10509" s="2" t="s">
        <v>36</v>
      </c>
      <c r="E10509" s="2">
        <v>854202</v>
      </c>
    </row>
    <row r="10510" spans="1:5" x14ac:dyDescent="0.3">
      <c r="A10510" s="2" t="s">
        <v>19046</v>
      </c>
      <c r="B10510" s="2" t="s">
        <v>19047</v>
      </c>
      <c r="C10510" s="2">
        <v>9798167687</v>
      </c>
      <c r="D10510" s="2" t="s">
        <v>36</v>
      </c>
      <c r="E10510" s="2">
        <v>845452</v>
      </c>
    </row>
    <row r="10511" spans="1:5" x14ac:dyDescent="0.3">
      <c r="A10511" s="2" t="s">
        <v>3252</v>
      </c>
      <c r="B10511" s="2" t="s">
        <v>19048</v>
      </c>
      <c r="C10511" s="2">
        <v>8094154930</v>
      </c>
      <c r="D10511" s="2" t="s">
        <v>7</v>
      </c>
      <c r="E10511" s="2">
        <v>331701</v>
      </c>
    </row>
    <row r="10512" spans="1:5" x14ac:dyDescent="0.3">
      <c r="A10512" s="2" t="s">
        <v>19049</v>
      </c>
      <c r="B10512" s="2" t="s">
        <v>19050</v>
      </c>
      <c r="C10512" s="2">
        <v>7791080443</v>
      </c>
      <c r="D10512" s="2" t="s">
        <v>7</v>
      </c>
      <c r="E10512" s="2">
        <v>335707</v>
      </c>
    </row>
    <row r="10513" spans="1:5" x14ac:dyDescent="0.3">
      <c r="A10513" s="2" t="s">
        <v>19051</v>
      </c>
      <c r="B10513" s="2" t="s">
        <v>19052</v>
      </c>
      <c r="C10513" s="2">
        <v>6206934836</v>
      </c>
      <c r="D10513" s="2" t="s">
        <v>36</v>
      </c>
      <c r="E10513" s="2">
        <v>841428</v>
      </c>
    </row>
    <row r="10514" spans="1:5" x14ac:dyDescent="0.3">
      <c r="A10514" s="2" t="s">
        <v>19053</v>
      </c>
      <c r="B10514" s="2" t="s">
        <v>19054</v>
      </c>
      <c r="C10514" s="2">
        <v>8002109839</v>
      </c>
      <c r="D10514" s="2" t="s">
        <v>36</v>
      </c>
      <c r="E10514" s="2">
        <v>841438</v>
      </c>
    </row>
    <row r="10515" spans="1:5" x14ac:dyDescent="0.3">
      <c r="A10515" s="2" t="s">
        <v>19055</v>
      </c>
      <c r="B10515" s="2" t="s">
        <v>19056</v>
      </c>
      <c r="C10515" s="2">
        <v>9996714469</v>
      </c>
      <c r="D10515" s="2" t="s">
        <v>36</v>
      </c>
      <c r="E10515" s="2">
        <v>845427</v>
      </c>
    </row>
    <row r="10516" spans="1:5" x14ac:dyDescent="0.3">
      <c r="A10516" s="2" t="s">
        <v>19057</v>
      </c>
      <c r="B10516" s="2" t="s">
        <v>19058</v>
      </c>
      <c r="C10516" s="2">
        <v>9610366007</v>
      </c>
      <c r="D10516" s="2" t="s">
        <v>7</v>
      </c>
      <c r="E10516" s="2">
        <v>325205</v>
      </c>
    </row>
    <row r="10517" spans="1:5" x14ac:dyDescent="0.3">
      <c r="A10517" s="2" t="s">
        <v>19059</v>
      </c>
      <c r="B10517" s="2" t="s">
        <v>19060</v>
      </c>
      <c r="C10517" s="2">
        <v>8003489629</v>
      </c>
      <c r="D10517" s="2" t="s">
        <v>7</v>
      </c>
      <c r="E10517" s="2">
        <v>313602</v>
      </c>
    </row>
    <row r="10518" spans="1:5" x14ac:dyDescent="0.3">
      <c r="A10518" s="2" t="s">
        <v>19061</v>
      </c>
      <c r="B10518" s="2" t="s">
        <v>19062</v>
      </c>
      <c r="C10518" s="2">
        <v>9166991294</v>
      </c>
      <c r="D10518" s="2" t="s">
        <v>7</v>
      </c>
      <c r="E10518" s="2">
        <v>342027</v>
      </c>
    </row>
    <row r="10519" spans="1:5" x14ac:dyDescent="0.3">
      <c r="A10519" s="2" t="s">
        <v>19063</v>
      </c>
      <c r="B10519" s="2" t="s">
        <v>19064</v>
      </c>
      <c r="C10519" s="2">
        <v>9352974223</v>
      </c>
      <c r="D10519" s="2" t="s">
        <v>7</v>
      </c>
      <c r="E10519" s="2">
        <v>342001</v>
      </c>
    </row>
    <row r="10520" spans="1:5" x14ac:dyDescent="0.3">
      <c r="A10520" s="2" t="s">
        <v>18386</v>
      </c>
      <c r="B10520" s="2" t="s">
        <v>19065</v>
      </c>
      <c r="C10520" s="2">
        <v>9660065605</v>
      </c>
      <c r="D10520" s="2" t="s">
        <v>7</v>
      </c>
      <c r="E10520" s="2">
        <v>344706</v>
      </c>
    </row>
    <row r="10521" spans="1:5" x14ac:dyDescent="0.3">
      <c r="A10521" s="2" t="s">
        <v>17327</v>
      </c>
      <c r="B10521" s="2" t="s">
        <v>19066</v>
      </c>
      <c r="C10521" s="2">
        <v>9166293520</v>
      </c>
      <c r="D10521" s="2" t="s">
        <v>7</v>
      </c>
      <c r="E10521" s="2">
        <v>344706</v>
      </c>
    </row>
    <row r="10522" spans="1:5" x14ac:dyDescent="0.3">
      <c r="A10522" s="2" t="s">
        <v>19067</v>
      </c>
      <c r="B10522" s="2" t="s">
        <v>19068</v>
      </c>
      <c r="C10522" s="2">
        <v>9828158297</v>
      </c>
      <c r="D10522" s="2" t="s">
        <v>7</v>
      </c>
      <c r="E10522" s="2">
        <v>341503</v>
      </c>
    </row>
    <row r="10523" spans="1:5" x14ac:dyDescent="0.3">
      <c r="A10523" s="2" t="s">
        <v>19069</v>
      </c>
      <c r="B10523" s="2" t="s">
        <v>19070</v>
      </c>
      <c r="C10523" s="2">
        <v>9529725977</v>
      </c>
      <c r="D10523" s="2" t="s">
        <v>7</v>
      </c>
      <c r="E10523" s="2">
        <v>334021</v>
      </c>
    </row>
    <row r="10524" spans="1:5" x14ac:dyDescent="0.3">
      <c r="A10524" s="2" t="s">
        <v>19071</v>
      </c>
      <c r="B10524" s="2" t="s">
        <v>19072</v>
      </c>
      <c r="C10524" s="2">
        <v>6377852214</v>
      </c>
      <c r="D10524" s="2" t="s">
        <v>7</v>
      </c>
      <c r="E10524" s="2">
        <v>331304</v>
      </c>
    </row>
    <row r="10525" spans="1:5" x14ac:dyDescent="0.3">
      <c r="A10525" s="2" t="s">
        <v>19073</v>
      </c>
      <c r="B10525" s="2" t="s">
        <v>19074</v>
      </c>
      <c r="C10525" s="2">
        <v>9123187870</v>
      </c>
      <c r="D10525" s="2" t="s">
        <v>36</v>
      </c>
      <c r="E10525" s="2">
        <v>854108</v>
      </c>
    </row>
    <row r="10526" spans="1:5" x14ac:dyDescent="0.3">
      <c r="A10526" s="2" t="s">
        <v>19075</v>
      </c>
      <c r="B10526" s="2" t="s">
        <v>19076</v>
      </c>
      <c r="C10526" s="2">
        <v>8529161941</v>
      </c>
      <c r="D10526" s="2" t="s">
        <v>7</v>
      </c>
      <c r="E10526" s="2">
        <v>331303</v>
      </c>
    </row>
    <row r="10527" spans="1:5" x14ac:dyDescent="0.3">
      <c r="A10527" s="2" t="s">
        <v>19077</v>
      </c>
      <c r="B10527" s="2" t="s">
        <v>19078</v>
      </c>
      <c r="C10527" s="2">
        <v>9785750010</v>
      </c>
      <c r="D10527" s="2" t="s">
        <v>7</v>
      </c>
      <c r="E10527" s="2">
        <v>335804</v>
      </c>
    </row>
    <row r="10528" spans="1:5" x14ac:dyDescent="0.3">
      <c r="A10528" s="2" t="s">
        <v>19079</v>
      </c>
      <c r="B10528" s="2" t="s">
        <v>19080</v>
      </c>
      <c r="C10528" s="2">
        <v>9672354316</v>
      </c>
      <c r="D10528" s="2" t="s">
        <v>7</v>
      </c>
      <c r="E10528" s="2">
        <v>335001</v>
      </c>
    </row>
    <row r="10529" spans="1:5" x14ac:dyDescent="0.3">
      <c r="A10529" s="2" t="s">
        <v>8852</v>
      </c>
      <c r="B10529" s="2" t="s">
        <v>19081</v>
      </c>
      <c r="C10529" s="2">
        <v>9024633455</v>
      </c>
      <c r="D10529" s="2" t="s">
        <v>7</v>
      </c>
      <c r="E10529" s="2">
        <v>335001</v>
      </c>
    </row>
    <row r="10530" spans="1:5" x14ac:dyDescent="0.3">
      <c r="A10530" s="2" t="s">
        <v>19082</v>
      </c>
      <c r="B10530" s="2" t="s">
        <v>19083</v>
      </c>
      <c r="C10530" s="2">
        <v>9252129787</v>
      </c>
      <c r="D10530" s="2" t="s">
        <v>7</v>
      </c>
      <c r="E10530" s="2">
        <v>335001</v>
      </c>
    </row>
    <row r="10531" spans="1:5" x14ac:dyDescent="0.3">
      <c r="A10531" s="2" t="s">
        <v>19084</v>
      </c>
      <c r="B10531" s="2" t="s">
        <v>19085</v>
      </c>
      <c r="C10531" s="2">
        <v>9162885287</v>
      </c>
      <c r="D10531" s="2" t="s">
        <v>36</v>
      </c>
      <c r="E10531" s="2">
        <v>813209</v>
      </c>
    </row>
    <row r="10532" spans="1:5" x14ac:dyDescent="0.3">
      <c r="A10532" s="2" t="s">
        <v>17359</v>
      </c>
      <c r="B10532" s="2" t="s">
        <v>19086</v>
      </c>
      <c r="C10532" s="2">
        <v>7970702966</v>
      </c>
      <c r="D10532" s="2" t="s">
        <v>36</v>
      </c>
      <c r="E10532" s="2">
        <v>854326</v>
      </c>
    </row>
    <row r="10533" spans="1:5" x14ac:dyDescent="0.3">
      <c r="A10533" s="2" t="s">
        <v>19087</v>
      </c>
      <c r="B10533" s="2" t="s">
        <v>19088</v>
      </c>
      <c r="C10533" s="2">
        <v>7544067554</v>
      </c>
      <c r="D10533" s="2" t="s">
        <v>36</v>
      </c>
      <c r="E10533" s="2">
        <v>845453</v>
      </c>
    </row>
    <row r="10534" spans="1:5" x14ac:dyDescent="0.3">
      <c r="A10534" s="2" t="s">
        <v>16564</v>
      </c>
      <c r="B10534" s="2" t="s">
        <v>19089</v>
      </c>
      <c r="C10534" s="2">
        <v>9570280061</v>
      </c>
      <c r="D10534" s="2" t="s">
        <v>36</v>
      </c>
      <c r="E10534" s="2">
        <v>852112</v>
      </c>
    </row>
    <row r="10535" spans="1:5" x14ac:dyDescent="0.3">
      <c r="A10535" s="2" t="s">
        <v>2179</v>
      </c>
      <c r="B10535" s="2" t="s">
        <v>19090</v>
      </c>
      <c r="C10535" s="2">
        <v>7870201983</v>
      </c>
      <c r="D10535" s="2" t="s">
        <v>36</v>
      </c>
      <c r="E10535" s="2">
        <v>813108</v>
      </c>
    </row>
    <row r="10536" spans="1:5" x14ac:dyDescent="0.3">
      <c r="A10536" s="2" t="s">
        <v>19091</v>
      </c>
      <c r="B10536" s="2" t="s">
        <v>19092</v>
      </c>
      <c r="C10536" s="2">
        <v>6206844699</v>
      </c>
      <c r="D10536" s="2" t="s">
        <v>36</v>
      </c>
      <c r="E10536" s="2">
        <v>852112</v>
      </c>
    </row>
    <row r="10537" spans="1:5" x14ac:dyDescent="0.3">
      <c r="A10537" s="2" t="s">
        <v>19093</v>
      </c>
      <c r="B10537" s="2" t="s">
        <v>19094</v>
      </c>
      <c r="C10537" s="2">
        <v>7366990038</v>
      </c>
      <c r="D10537" s="2" t="s">
        <v>36</v>
      </c>
      <c r="E10537" s="2">
        <v>852112</v>
      </c>
    </row>
    <row r="10538" spans="1:5" x14ac:dyDescent="0.3">
      <c r="A10538" s="2" t="s">
        <v>1217</v>
      </c>
      <c r="B10538" s="2" t="s">
        <v>19095</v>
      </c>
      <c r="C10538" s="2">
        <v>9785283573</v>
      </c>
      <c r="D10538" s="2" t="s">
        <v>7</v>
      </c>
      <c r="E10538" s="2">
        <v>335001</v>
      </c>
    </row>
    <row r="10539" spans="1:5" x14ac:dyDescent="0.3">
      <c r="A10539" s="2" t="s">
        <v>1183</v>
      </c>
      <c r="B10539" s="2" t="s">
        <v>19096</v>
      </c>
      <c r="C10539" s="2">
        <v>6299096314</v>
      </c>
      <c r="D10539" s="2" t="s">
        <v>36</v>
      </c>
      <c r="E10539" s="2">
        <v>852112</v>
      </c>
    </row>
    <row r="10540" spans="1:5" x14ac:dyDescent="0.3">
      <c r="A10540" s="2" t="s">
        <v>19097</v>
      </c>
      <c r="B10540" s="2" t="s">
        <v>19098</v>
      </c>
      <c r="C10540" s="2">
        <v>9928681120</v>
      </c>
      <c r="D10540" s="2" t="s">
        <v>7</v>
      </c>
      <c r="E10540" s="2">
        <v>331305</v>
      </c>
    </row>
    <row r="10541" spans="1:5" x14ac:dyDescent="0.3">
      <c r="A10541" s="2" t="s">
        <v>2883</v>
      </c>
      <c r="B10541" s="2" t="s">
        <v>19099</v>
      </c>
      <c r="C10541" s="2">
        <v>9006662647</v>
      </c>
      <c r="D10541" s="2" t="s">
        <v>36</v>
      </c>
      <c r="E10541" s="2">
        <v>854205</v>
      </c>
    </row>
    <row r="10542" spans="1:5" x14ac:dyDescent="0.3">
      <c r="A10542" s="2" t="s">
        <v>10923</v>
      </c>
      <c r="B10542" s="2" t="s">
        <v>19100</v>
      </c>
      <c r="C10542" s="2">
        <v>783451796</v>
      </c>
      <c r="D10542" s="2" t="s">
        <v>36</v>
      </c>
      <c r="E10542" s="2">
        <v>843333</v>
      </c>
    </row>
    <row r="10543" spans="1:5" x14ac:dyDescent="0.3">
      <c r="A10543" s="2" t="s">
        <v>19101</v>
      </c>
      <c r="B10543" s="2" t="s">
        <v>19102</v>
      </c>
      <c r="C10543" s="2">
        <v>9631905628</v>
      </c>
      <c r="D10543" s="2" t="s">
        <v>36</v>
      </c>
      <c r="E10543" s="2">
        <v>852112</v>
      </c>
    </row>
    <row r="10544" spans="1:5" x14ac:dyDescent="0.3">
      <c r="A10544" s="2" t="s">
        <v>939</v>
      </c>
      <c r="B10544" s="2" t="s">
        <v>19103</v>
      </c>
      <c r="C10544" s="2">
        <v>9983770029</v>
      </c>
      <c r="D10544" s="2" t="s">
        <v>7</v>
      </c>
      <c r="E10544" s="2">
        <v>335707</v>
      </c>
    </row>
    <row r="10545" spans="1:5" x14ac:dyDescent="0.3">
      <c r="A10545" s="2" t="s">
        <v>2909</v>
      </c>
      <c r="B10545" s="2" t="s">
        <v>19104</v>
      </c>
      <c r="C10545" s="2">
        <v>9102388017</v>
      </c>
      <c r="D10545" s="2" t="s">
        <v>36</v>
      </c>
      <c r="E10545" s="2">
        <v>843129</v>
      </c>
    </row>
    <row r="10546" spans="1:5" x14ac:dyDescent="0.3">
      <c r="A10546" s="2" t="s">
        <v>697</v>
      </c>
      <c r="B10546" s="2" t="s">
        <v>19105</v>
      </c>
      <c r="C10546" s="2">
        <v>9982765707</v>
      </c>
      <c r="D10546" s="2" t="s">
        <v>7</v>
      </c>
      <c r="E10546" s="2">
        <v>301411</v>
      </c>
    </row>
    <row r="10547" spans="1:5" x14ac:dyDescent="0.3">
      <c r="A10547" s="2" t="s">
        <v>19106</v>
      </c>
      <c r="B10547" s="2" t="s">
        <v>19107</v>
      </c>
      <c r="C10547" s="2">
        <v>9354493548</v>
      </c>
      <c r="D10547" s="2" t="s">
        <v>36</v>
      </c>
      <c r="E10547" s="2">
        <v>854304</v>
      </c>
    </row>
    <row r="10548" spans="1:5" x14ac:dyDescent="0.3">
      <c r="A10548" s="2" t="s">
        <v>19108</v>
      </c>
      <c r="B10548" s="2" t="s">
        <v>19109</v>
      </c>
      <c r="C10548" s="2">
        <v>7462868588</v>
      </c>
      <c r="D10548" s="2" t="s">
        <v>36</v>
      </c>
      <c r="E10548" s="2">
        <v>847107</v>
      </c>
    </row>
    <row r="10549" spans="1:5" x14ac:dyDescent="0.3">
      <c r="A10549" s="2" t="s">
        <v>19110</v>
      </c>
      <c r="B10549" s="2" t="s">
        <v>19111</v>
      </c>
      <c r="C10549" s="2">
        <v>7070306910</v>
      </c>
      <c r="D10549" s="2" t="s">
        <v>36</v>
      </c>
      <c r="E10549" s="2">
        <v>845306</v>
      </c>
    </row>
    <row r="10550" spans="1:5" x14ac:dyDescent="0.3">
      <c r="A10550" s="2" t="s">
        <v>846</v>
      </c>
      <c r="B10550" s="2" t="s">
        <v>19112</v>
      </c>
      <c r="C10550" s="2">
        <v>8239389393</v>
      </c>
      <c r="D10550" s="2" t="s">
        <v>7</v>
      </c>
      <c r="E10550" s="2">
        <v>341510</v>
      </c>
    </row>
    <row r="10551" spans="1:5" x14ac:dyDescent="0.3">
      <c r="A10551" s="2" t="s">
        <v>3187</v>
      </c>
      <c r="B10551" s="2" t="s">
        <v>19113</v>
      </c>
      <c r="C10551" s="2">
        <v>8890937004</v>
      </c>
      <c r="D10551" s="2" t="s">
        <v>7</v>
      </c>
      <c r="E10551" s="2">
        <v>335707</v>
      </c>
    </row>
    <row r="10552" spans="1:5" x14ac:dyDescent="0.3">
      <c r="A10552" s="2" t="s">
        <v>19114</v>
      </c>
      <c r="B10552" s="2" t="s">
        <v>19115</v>
      </c>
      <c r="C10552" s="2">
        <v>8952963393</v>
      </c>
      <c r="D10552" s="2" t="s">
        <v>7</v>
      </c>
      <c r="E10552" s="2">
        <v>335707</v>
      </c>
    </row>
    <row r="10553" spans="1:5" x14ac:dyDescent="0.3">
      <c r="A10553" s="2" t="s">
        <v>19114</v>
      </c>
      <c r="B10553" s="2" t="s">
        <v>19116</v>
      </c>
      <c r="C10553" s="2">
        <v>9549366555</v>
      </c>
      <c r="D10553" s="2" t="s">
        <v>7</v>
      </c>
      <c r="E10553" s="2">
        <v>335707</v>
      </c>
    </row>
    <row r="10554" spans="1:5" x14ac:dyDescent="0.3">
      <c r="A10554" s="2" t="s">
        <v>19117</v>
      </c>
      <c r="B10554" s="2" t="s">
        <v>19118</v>
      </c>
      <c r="C10554" s="2">
        <v>7690000361</v>
      </c>
      <c r="D10554" s="2" t="s">
        <v>7</v>
      </c>
      <c r="E10554" s="2">
        <v>331023</v>
      </c>
    </row>
    <row r="10555" spans="1:5" x14ac:dyDescent="0.3">
      <c r="A10555" s="2" t="s">
        <v>19119</v>
      </c>
      <c r="B10555" s="2" t="s">
        <v>19120</v>
      </c>
      <c r="C10555" s="2">
        <v>8005840901</v>
      </c>
      <c r="D10555" s="2" t="s">
        <v>7</v>
      </c>
      <c r="E10555" s="2">
        <v>331023</v>
      </c>
    </row>
    <row r="10556" spans="1:5" x14ac:dyDescent="0.3">
      <c r="A10556" s="2" t="s">
        <v>19121</v>
      </c>
      <c r="B10556" s="2" t="s">
        <v>19122</v>
      </c>
      <c r="C10556" s="2">
        <v>9588044961</v>
      </c>
      <c r="D10556" s="2" t="s">
        <v>7</v>
      </c>
      <c r="E10556" s="2">
        <v>331023</v>
      </c>
    </row>
    <row r="10557" spans="1:5" x14ac:dyDescent="0.3">
      <c r="A10557" s="2" t="s">
        <v>19123</v>
      </c>
      <c r="B10557" s="2" t="s">
        <v>19124</v>
      </c>
      <c r="C10557" s="2">
        <v>7742404349</v>
      </c>
      <c r="D10557" s="2" t="s">
        <v>7</v>
      </c>
      <c r="E10557" s="2">
        <v>326038</v>
      </c>
    </row>
    <row r="10558" spans="1:5" x14ac:dyDescent="0.3">
      <c r="A10558" s="2" t="s">
        <v>3910</v>
      </c>
      <c r="B10558" s="2" t="s">
        <v>19125</v>
      </c>
      <c r="C10558" s="2">
        <v>9799308067</v>
      </c>
      <c r="D10558" s="2" t="s">
        <v>7</v>
      </c>
      <c r="E10558" s="2">
        <v>334021</v>
      </c>
    </row>
    <row r="10559" spans="1:5" x14ac:dyDescent="0.3">
      <c r="A10559" s="2" t="s">
        <v>19123</v>
      </c>
      <c r="B10559" s="2" t="s">
        <v>19126</v>
      </c>
      <c r="C10559" s="2">
        <v>9610942768</v>
      </c>
      <c r="D10559" s="2" t="s">
        <v>7</v>
      </c>
      <c r="E10559" s="2">
        <v>326038</v>
      </c>
    </row>
    <row r="10560" spans="1:5" x14ac:dyDescent="0.3">
      <c r="A10560" s="2" t="s">
        <v>19123</v>
      </c>
      <c r="B10560" s="2" t="s">
        <v>19127</v>
      </c>
      <c r="C10560" s="2">
        <v>9413092768</v>
      </c>
      <c r="D10560" s="2" t="s">
        <v>7</v>
      </c>
      <c r="E10560" s="2">
        <v>326038</v>
      </c>
    </row>
    <row r="10561" spans="1:5" x14ac:dyDescent="0.3">
      <c r="A10561" s="2" t="s">
        <v>19128</v>
      </c>
      <c r="B10561" s="2" t="s">
        <v>19129</v>
      </c>
      <c r="C10561" s="2">
        <v>8000348075</v>
      </c>
      <c r="D10561" s="2" t="s">
        <v>7</v>
      </c>
      <c r="E10561" s="2">
        <v>331304</v>
      </c>
    </row>
    <row r="10562" spans="1:5" x14ac:dyDescent="0.3">
      <c r="A10562" s="2" t="s">
        <v>6553</v>
      </c>
      <c r="B10562" s="2" t="s">
        <v>19130</v>
      </c>
      <c r="C10562" s="2">
        <v>8094778185</v>
      </c>
      <c r="D10562" s="2" t="s">
        <v>7</v>
      </c>
      <c r="E10562" s="2">
        <v>334305</v>
      </c>
    </row>
    <row r="10563" spans="1:5" x14ac:dyDescent="0.3">
      <c r="A10563" s="2" t="s">
        <v>19131</v>
      </c>
      <c r="B10563" s="2" t="s">
        <v>19132</v>
      </c>
      <c r="C10563" s="2">
        <v>9783373286</v>
      </c>
      <c r="D10563" s="2" t="s">
        <v>7</v>
      </c>
      <c r="E10563" s="2">
        <v>334021</v>
      </c>
    </row>
    <row r="10564" spans="1:5" x14ac:dyDescent="0.3">
      <c r="A10564" s="2" t="s">
        <v>19133</v>
      </c>
      <c r="B10564" s="2" t="s">
        <v>19134</v>
      </c>
      <c r="C10564" s="2">
        <v>9983651854</v>
      </c>
      <c r="D10564" s="2" t="s">
        <v>7</v>
      </c>
      <c r="E10564" s="2">
        <v>321408</v>
      </c>
    </row>
    <row r="10565" spans="1:5" x14ac:dyDescent="0.3">
      <c r="A10565" s="2" t="s">
        <v>19135</v>
      </c>
      <c r="B10565" s="2" t="s">
        <v>19136</v>
      </c>
      <c r="C10565" s="2">
        <v>6203623645</v>
      </c>
      <c r="D10565" s="2" t="s">
        <v>36</v>
      </c>
      <c r="E10565" s="2">
        <v>813209</v>
      </c>
    </row>
    <row r="10566" spans="1:5" x14ac:dyDescent="0.3">
      <c r="A10566" s="2" t="s">
        <v>19137</v>
      </c>
      <c r="B10566" s="2" t="s">
        <v>19138</v>
      </c>
      <c r="C10566" s="2">
        <v>8757195180</v>
      </c>
      <c r="D10566" s="2" t="s">
        <v>36</v>
      </c>
      <c r="E10566" s="2">
        <v>854203</v>
      </c>
    </row>
    <row r="10567" spans="1:5" x14ac:dyDescent="0.3">
      <c r="A10567" s="2" t="s">
        <v>256</v>
      </c>
      <c r="B10567" s="2" t="s">
        <v>19139</v>
      </c>
      <c r="C10567" s="2">
        <v>6200069215</v>
      </c>
      <c r="D10567" s="2" t="s">
        <v>36</v>
      </c>
      <c r="E10567" s="2">
        <v>813102</v>
      </c>
    </row>
    <row r="10568" spans="1:5" x14ac:dyDescent="0.3">
      <c r="A10568" s="2" t="s">
        <v>15230</v>
      </c>
      <c r="B10568" s="2" t="s">
        <v>19140</v>
      </c>
      <c r="C10568" s="2">
        <v>7250204696</v>
      </c>
      <c r="D10568" s="2" t="s">
        <v>36</v>
      </c>
      <c r="E10568" s="2">
        <v>805124</v>
      </c>
    </row>
    <row r="10569" spans="1:5" x14ac:dyDescent="0.3">
      <c r="A10569" s="2" t="s">
        <v>19141</v>
      </c>
      <c r="B10569" s="2" t="s">
        <v>19142</v>
      </c>
      <c r="C10569" s="2">
        <v>9024788981</v>
      </c>
      <c r="D10569" s="2" t="s">
        <v>7</v>
      </c>
      <c r="E10569" s="2">
        <v>321408</v>
      </c>
    </row>
    <row r="10570" spans="1:5" x14ac:dyDescent="0.3">
      <c r="A10570" s="2" t="s">
        <v>19143</v>
      </c>
      <c r="B10570" s="2" t="s">
        <v>19144</v>
      </c>
      <c r="C10570" s="2">
        <v>9097780895</v>
      </c>
      <c r="D10570" s="2" t="s">
        <v>36</v>
      </c>
      <c r="E10570" s="2">
        <v>841208</v>
      </c>
    </row>
    <row r="10571" spans="1:5" x14ac:dyDescent="0.3">
      <c r="A10571" s="2" t="s">
        <v>7572</v>
      </c>
      <c r="B10571" s="2" t="s">
        <v>19145</v>
      </c>
      <c r="C10571" s="2">
        <v>8209380769</v>
      </c>
      <c r="D10571" s="2" t="s">
        <v>7</v>
      </c>
      <c r="E10571" s="2">
        <v>335804</v>
      </c>
    </row>
    <row r="10572" spans="1:5" x14ac:dyDescent="0.3">
      <c r="A10572" s="2" t="s">
        <v>19146</v>
      </c>
      <c r="B10572" s="2" t="s">
        <v>19147</v>
      </c>
      <c r="C10572" s="2">
        <v>7877117494</v>
      </c>
      <c r="D10572" s="2" t="s">
        <v>7</v>
      </c>
      <c r="E10572" s="2">
        <v>335704</v>
      </c>
    </row>
    <row r="10573" spans="1:5" x14ac:dyDescent="0.3">
      <c r="A10573" s="2" t="s">
        <v>9411</v>
      </c>
      <c r="B10573" s="2" t="s">
        <v>19148</v>
      </c>
      <c r="C10573" s="2">
        <v>6375494332</v>
      </c>
      <c r="D10573" s="2" t="s">
        <v>7</v>
      </c>
      <c r="E10573" s="2">
        <v>334603</v>
      </c>
    </row>
    <row r="10574" spans="1:5" x14ac:dyDescent="0.3">
      <c r="A10574" s="2" t="s">
        <v>19149</v>
      </c>
      <c r="B10574" s="2" t="s">
        <v>19150</v>
      </c>
      <c r="C10574" s="2">
        <v>6378312190</v>
      </c>
      <c r="D10574" s="2" t="s">
        <v>7</v>
      </c>
      <c r="E10574" s="2">
        <v>335001</v>
      </c>
    </row>
    <row r="10575" spans="1:5" x14ac:dyDescent="0.3">
      <c r="A10575" s="2" t="s">
        <v>19151</v>
      </c>
      <c r="B10575" s="2" t="s">
        <v>19152</v>
      </c>
      <c r="C10575" s="2">
        <v>9983284743</v>
      </c>
      <c r="D10575" s="2" t="s">
        <v>7</v>
      </c>
      <c r="E10575" s="2">
        <v>335707</v>
      </c>
    </row>
    <row r="10576" spans="1:5" x14ac:dyDescent="0.3">
      <c r="A10576" s="2" t="s">
        <v>19153</v>
      </c>
      <c r="B10576" s="2" t="s">
        <v>19154</v>
      </c>
      <c r="C10576" s="2">
        <v>9602383621</v>
      </c>
      <c r="D10576" s="2" t="s">
        <v>7</v>
      </c>
      <c r="E10576" s="2">
        <v>334302</v>
      </c>
    </row>
    <row r="10577" spans="1:5" x14ac:dyDescent="0.3">
      <c r="A10577" s="2" t="s">
        <v>19155</v>
      </c>
      <c r="B10577" s="2" t="s">
        <v>19156</v>
      </c>
      <c r="C10577" s="2">
        <v>8441058391</v>
      </c>
      <c r="D10577" s="2" t="s">
        <v>7</v>
      </c>
      <c r="E10577" s="2">
        <v>341031</v>
      </c>
    </row>
    <row r="10578" spans="1:5" x14ac:dyDescent="0.3">
      <c r="A10578" s="2" t="s">
        <v>19157</v>
      </c>
      <c r="B10578" s="2" t="s">
        <v>19158</v>
      </c>
      <c r="C10578" s="2">
        <v>8278656497</v>
      </c>
      <c r="D10578" s="2" t="s">
        <v>7</v>
      </c>
      <c r="E10578" s="2">
        <v>322202</v>
      </c>
    </row>
    <row r="10579" spans="1:5" x14ac:dyDescent="0.3">
      <c r="A10579" s="2" t="s">
        <v>19159</v>
      </c>
      <c r="B10579" s="2" t="s">
        <v>19160</v>
      </c>
      <c r="C10579" s="2">
        <v>7665111793</v>
      </c>
      <c r="D10579" s="2" t="s">
        <v>7</v>
      </c>
      <c r="E10579" s="2">
        <v>335707</v>
      </c>
    </row>
    <row r="10580" spans="1:5" x14ac:dyDescent="0.3">
      <c r="A10580" s="2" t="s">
        <v>16226</v>
      </c>
      <c r="B10580" s="2" t="s">
        <v>19161</v>
      </c>
      <c r="C10580" s="2">
        <v>9549150749</v>
      </c>
      <c r="D10580" s="2" t="s">
        <v>7</v>
      </c>
      <c r="E10580" s="2">
        <v>335524</v>
      </c>
    </row>
    <row r="10581" spans="1:5" x14ac:dyDescent="0.3">
      <c r="A10581" s="2" t="s">
        <v>1225</v>
      </c>
      <c r="B10581" s="2" t="s">
        <v>19162</v>
      </c>
      <c r="C10581" s="2">
        <v>8890087610</v>
      </c>
      <c r="D10581" s="2" t="s">
        <v>7</v>
      </c>
      <c r="E10581" s="2">
        <v>331304</v>
      </c>
    </row>
    <row r="10582" spans="1:5" x14ac:dyDescent="0.3">
      <c r="A10582" s="2" t="s">
        <v>19163</v>
      </c>
      <c r="B10582" s="2" t="s">
        <v>19164</v>
      </c>
      <c r="C10582" s="2">
        <v>9546508852</v>
      </c>
      <c r="D10582" s="2" t="s">
        <v>36</v>
      </c>
      <c r="E10582" s="2">
        <v>847428</v>
      </c>
    </row>
    <row r="10583" spans="1:5" x14ac:dyDescent="0.3">
      <c r="A10583" s="2" t="s">
        <v>4527</v>
      </c>
      <c r="B10583" s="2" t="s">
        <v>19165</v>
      </c>
      <c r="C10583" s="2">
        <v>9001278200</v>
      </c>
      <c r="D10583" s="2" t="s">
        <v>7</v>
      </c>
      <c r="E10583" s="2">
        <v>331301</v>
      </c>
    </row>
    <row r="10584" spans="1:5" x14ac:dyDescent="0.3">
      <c r="A10584" s="2" t="s">
        <v>13901</v>
      </c>
      <c r="B10584" s="2" t="s">
        <v>19166</v>
      </c>
      <c r="C10584" s="2">
        <v>7728909877</v>
      </c>
      <c r="D10584" s="2" t="s">
        <v>7</v>
      </c>
      <c r="E10584" s="2">
        <v>331023</v>
      </c>
    </row>
    <row r="10585" spans="1:5" x14ac:dyDescent="0.3">
      <c r="A10585" s="2" t="s">
        <v>19167</v>
      </c>
      <c r="B10585" s="2" t="s">
        <v>19168</v>
      </c>
      <c r="C10585" s="2">
        <v>9587612400</v>
      </c>
      <c r="D10585" s="2" t="s">
        <v>7</v>
      </c>
      <c r="E10585" s="2">
        <v>341301</v>
      </c>
    </row>
    <row r="10586" spans="1:5" x14ac:dyDescent="0.3">
      <c r="A10586" s="2" t="s">
        <v>6488</v>
      </c>
      <c r="B10586" s="2" t="s">
        <v>19169</v>
      </c>
      <c r="C10586" s="2">
        <v>8890700256</v>
      </c>
      <c r="D10586" s="2" t="s">
        <v>7</v>
      </c>
      <c r="E10586" s="2">
        <v>331023</v>
      </c>
    </row>
    <row r="10587" spans="1:5" x14ac:dyDescent="0.3">
      <c r="A10587" s="2" t="s">
        <v>17546</v>
      </c>
      <c r="B10587" s="2" t="s">
        <v>19170</v>
      </c>
      <c r="C10587" s="2">
        <v>8619581007</v>
      </c>
      <c r="D10587" s="2" t="s">
        <v>7</v>
      </c>
      <c r="E10587" s="2">
        <v>331023</v>
      </c>
    </row>
    <row r="10588" spans="1:5" x14ac:dyDescent="0.3">
      <c r="A10588" s="2" t="s">
        <v>19171</v>
      </c>
      <c r="B10588" s="2" t="s">
        <v>19172</v>
      </c>
      <c r="C10588" s="2">
        <v>9610002513</v>
      </c>
      <c r="D10588" s="2" t="s">
        <v>7</v>
      </c>
      <c r="E10588" s="2">
        <v>331029</v>
      </c>
    </row>
    <row r="10589" spans="1:5" x14ac:dyDescent="0.3">
      <c r="A10589" s="2" t="s">
        <v>19173</v>
      </c>
      <c r="B10589" s="2" t="s">
        <v>19174</v>
      </c>
      <c r="C10589" s="2">
        <v>9887078875</v>
      </c>
      <c r="D10589" s="2" t="s">
        <v>7</v>
      </c>
      <c r="E10589" s="2">
        <v>331023</v>
      </c>
    </row>
    <row r="10590" spans="1:5" x14ac:dyDescent="0.3">
      <c r="A10590" s="2" t="s">
        <v>19175</v>
      </c>
      <c r="B10590" s="2" t="s">
        <v>19176</v>
      </c>
      <c r="C10590" s="2">
        <v>7665273878</v>
      </c>
      <c r="D10590" s="2" t="s">
        <v>7</v>
      </c>
      <c r="E10590" s="2">
        <v>331302</v>
      </c>
    </row>
    <row r="10591" spans="1:5" x14ac:dyDescent="0.3">
      <c r="A10591" s="2" t="s">
        <v>19177</v>
      </c>
      <c r="B10591" s="2" t="s">
        <v>19178</v>
      </c>
      <c r="C10591" s="2">
        <v>9828149726</v>
      </c>
      <c r="D10591" s="2" t="s">
        <v>7</v>
      </c>
      <c r="E10591" s="2">
        <v>331411</v>
      </c>
    </row>
    <row r="10592" spans="1:5" x14ac:dyDescent="0.3">
      <c r="A10592" s="2" t="s">
        <v>14001</v>
      </c>
      <c r="B10592" s="2" t="s">
        <v>19179</v>
      </c>
      <c r="C10592" s="2">
        <v>9057098310</v>
      </c>
      <c r="D10592" s="2" t="s">
        <v>7</v>
      </c>
      <c r="E10592" s="2">
        <v>306504</v>
      </c>
    </row>
    <row r="10593" spans="1:5" x14ac:dyDescent="0.3">
      <c r="A10593" s="2" t="s">
        <v>19180</v>
      </c>
      <c r="B10593" s="2" t="s">
        <v>19181</v>
      </c>
      <c r="C10593" s="2">
        <v>9460520874</v>
      </c>
      <c r="D10593" s="2" t="s">
        <v>7</v>
      </c>
      <c r="E10593" s="2">
        <v>313001</v>
      </c>
    </row>
    <row r="10594" spans="1:5" x14ac:dyDescent="0.3">
      <c r="A10594" s="2" t="s">
        <v>19182</v>
      </c>
      <c r="B10594" s="2" t="s">
        <v>19183</v>
      </c>
      <c r="C10594" s="2">
        <v>9461228396</v>
      </c>
      <c r="D10594" s="2" t="s">
        <v>7</v>
      </c>
      <c r="E10594" s="2">
        <v>306702</v>
      </c>
    </row>
    <row r="10595" spans="1:5" x14ac:dyDescent="0.3">
      <c r="A10595" s="2" t="s">
        <v>19184</v>
      </c>
      <c r="B10595" s="2" t="s">
        <v>19185</v>
      </c>
      <c r="C10595" s="2">
        <v>7976128796</v>
      </c>
      <c r="D10595" s="2" t="s">
        <v>7</v>
      </c>
      <c r="E10595" s="2">
        <v>302020</v>
      </c>
    </row>
    <row r="10596" spans="1:5" x14ac:dyDescent="0.3">
      <c r="A10596" s="2" t="s">
        <v>19186</v>
      </c>
      <c r="B10596" s="2" t="s">
        <v>19187</v>
      </c>
      <c r="C10596" s="2">
        <v>7790867557</v>
      </c>
      <c r="D10596" s="2" t="s">
        <v>7</v>
      </c>
      <c r="E10596" s="2">
        <v>335062</v>
      </c>
    </row>
    <row r="10597" spans="1:5" x14ac:dyDescent="0.3">
      <c r="A10597" s="2" t="s">
        <v>19188</v>
      </c>
      <c r="B10597" s="2" t="s">
        <v>19189</v>
      </c>
      <c r="C10597" s="2">
        <v>7202011812</v>
      </c>
      <c r="D10597" s="2" t="s">
        <v>7</v>
      </c>
      <c r="E10597" s="2">
        <v>313202</v>
      </c>
    </row>
    <row r="10598" spans="1:5" x14ac:dyDescent="0.3">
      <c r="A10598" s="2" t="s">
        <v>19190</v>
      </c>
      <c r="B10598" s="2" t="s">
        <v>19191</v>
      </c>
      <c r="C10598" s="2">
        <v>9166020087</v>
      </c>
      <c r="D10598" s="2" t="s">
        <v>7</v>
      </c>
      <c r="E10598" s="2">
        <v>321408</v>
      </c>
    </row>
    <row r="10599" spans="1:5" x14ac:dyDescent="0.3">
      <c r="A10599" s="2" t="s">
        <v>8610</v>
      </c>
      <c r="B10599" s="2" t="s">
        <v>19192</v>
      </c>
      <c r="C10599" s="2">
        <v>8290332124</v>
      </c>
      <c r="D10599" s="2" t="s">
        <v>7</v>
      </c>
      <c r="E10599" s="2">
        <v>321606</v>
      </c>
    </row>
    <row r="10600" spans="1:5" x14ac:dyDescent="0.3">
      <c r="A10600" s="2" t="s">
        <v>13437</v>
      </c>
      <c r="B10600" s="2" t="s">
        <v>13438</v>
      </c>
      <c r="C10600" s="2">
        <v>9772983760</v>
      </c>
      <c r="D10600" s="2" t="s">
        <v>7</v>
      </c>
      <c r="E10600" s="2">
        <v>335001</v>
      </c>
    </row>
    <row r="10601" spans="1:5" x14ac:dyDescent="0.3">
      <c r="A10601" s="2" t="s">
        <v>19193</v>
      </c>
      <c r="B10601" s="2" t="s">
        <v>19194</v>
      </c>
      <c r="C10601" s="2">
        <v>8302265040</v>
      </c>
      <c r="D10601" s="2" t="s">
        <v>7</v>
      </c>
      <c r="E10601" s="2">
        <v>311001</v>
      </c>
    </row>
    <row r="10602" spans="1:5" x14ac:dyDescent="0.3">
      <c r="A10602" s="2" t="s">
        <v>19195</v>
      </c>
      <c r="B10602" s="2" t="s">
        <v>19196</v>
      </c>
      <c r="C10602" s="2">
        <v>7410915169</v>
      </c>
      <c r="D10602" s="2" t="s">
        <v>7</v>
      </c>
      <c r="E10602" s="2">
        <v>334803</v>
      </c>
    </row>
    <row r="10603" spans="1:5" x14ac:dyDescent="0.3">
      <c r="A10603" s="2" t="s">
        <v>19197</v>
      </c>
      <c r="B10603" s="2" t="s">
        <v>19198</v>
      </c>
      <c r="C10603" s="2">
        <v>9950225172</v>
      </c>
      <c r="D10603" s="2" t="s">
        <v>7</v>
      </c>
      <c r="E10603" s="2">
        <v>313702</v>
      </c>
    </row>
    <row r="10604" spans="1:5" x14ac:dyDescent="0.3">
      <c r="A10604" s="2" t="s">
        <v>19199</v>
      </c>
      <c r="B10604" s="2" t="s">
        <v>19200</v>
      </c>
      <c r="C10604" s="2">
        <v>6375003793</v>
      </c>
      <c r="D10604" s="2" t="s">
        <v>7</v>
      </c>
      <c r="E10604" s="2">
        <v>342003</v>
      </c>
    </row>
    <row r="10605" spans="1:5" x14ac:dyDescent="0.3">
      <c r="A10605" s="2" t="s">
        <v>19201</v>
      </c>
      <c r="B10605" s="2" t="s">
        <v>19202</v>
      </c>
      <c r="C10605" s="2">
        <v>9772997269</v>
      </c>
      <c r="D10605" s="2" t="s">
        <v>7</v>
      </c>
      <c r="E10605" s="2">
        <v>313038</v>
      </c>
    </row>
    <row r="10606" spans="1:5" x14ac:dyDescent="0.3">
      <c r="A10606" s="2" t="s">
        <v>19203</v>
      </c>
      <c r="B10606" s="2" t="s">
        <v>19204</v>
      </c>
      <c r="C10606" s="2">
        <v>7073582242</v>
      </c>
      <c r="D10606" s="2" t="s">
        <v>7</v>
      </c>
      <c r="E10606" s="2">
        <v>331304</v>
      </c>
    </row>
    <row r="10607" spans="1:5" x14ac:dyDescent="0.3">
      <c r="A10607" s="2" t="s">
        <v>19205</v>
      </c>
      <c r="B10607" s="2" t="s">
        <v>19206</v>
      </c>
      <c r="C10607" s="2">
        <v>6378159216</v>
      </c>
      <c r="D10607" s="2" t="s">
        <v>7</v>
      </c>
      <c r="E10607" s="2">
        <v>301028</v>
      </c>
    </row>
    <row r="10608" spans="1:5" x14ac:dyDescent="0.3">
      <c r="A10608" s="2" t="s">
        <v>19207</v>
      </c>
      <c r="B10608" s="2" t="s">
        <v>19208</v>
      </c>
      <c r="C10608" s="2">
        <v>9782772807</v>
      </c>
      <c r="D10608" s="2" t="s">
        <v>7</v>
      </c>
      <c r="E10608" s="2">
        <v>307510</v>
      </c>
    </row>
    <row r="10609" spans="1:5" x14ac:dyDescent="0.3">
      <c r="A10609" s="2" t="s">
        <v>19209</v>
      </c>
      <c r="B10609" s="2" t="s">
        <v>19210</v>
      </c>
      <c r="C10609" s="2">
        <v>8058476086</v>
      </c>
      <c r="D10609" s="2" t="s">
        <v>7</v>
      </c>
      <c r="E10609" s="2">
        <v>322240</v>
      </c>
    </row>
    <row r="10610" spans="1:5" x14ac:dyDescent="0.3">
      <c r="A10610" s="2" t="s">
        <v>19211</v>
      </c>
      <c r="B10610" s="2" t="s">
        <v>19212</v>
      </c>
      <c r="C10610" s="2">
        <v>8112281643</v>
      </c>
      <c r="D10610" s="2" t="s">
        <v>7</v>
      </c>
      <c r="E10610" s="2">
        <v>313001</v>
      </c>
    </row>
    <row r="10611" spans="1:5" x14ac:dyDescent="0.3">
      <c r="A10611" s="2" t="s">
        <v>19213</v>
      </c>
      <c r="B10611" s="2" t="s">
        <v>19214</v>
      </c>
      <c r="C10611" s="2">
        <v>9928614345</v>
      </c>
      <c r="D10611" s="2" t="s">
        <v>7</v>
      </c>
      <c r="E10611" s="2">
        <v>331803</v>
      </c>
    </row>
    <row r="10612" spans="1:5" x14ac:dyDescent="0.3">
      <c r="A10612" s="2" t="s">
        <v>2909</v>
      </c>
      <c r="B10612" s="2" t="s">
        <v>19215</v>
      </c>
      <c r="C10612" s="2">
        <v>9610340038</v>
      </c>
      <c r="D10612" s="2" t="s">
        <v>7</v>
      </c>
      <c r="E10612" s="2">
        <v>335707</v>
      </c>
    </row>
    <row r="10613" spans="1:5" x14ac:dyDescent="0.3">
      <c r="A10613" s="2" t="s">
        <v>19216</v>
      </c>
      <c r="B10613" s="2" t="s">
        <v>19217</v>
      </c>
      <c r="C10613" s="2">
        <v>9024224968</v>
      </c>
      <c r="D10613" s="2" t="s">
        <v>7</v>
      </c>
      <c r="E10613" s="2">
        <v>302017</v>
      </c>
    </row>
    <row r="10614" spans="1:5" x14ac:dyDescent="0.3">
      <c r="A10614" s="2" t="s">
        <v>19218</v>
      </c>
      <c r="B10614" s="2" t="s">
        <v>19219</v>
      </c>
      <c r="C10614" s="2">
        <v>7022327088</v>
      </c>
      <c r="D10614" s="2" t="s">
        <v>7</v>
      </c>
      <c r="E10614" s="2">
        <v>306307</v>
      </c>
    </row>
    <row r="10615" spans="1:5" x14ac:dyDescent="0.3">
      <c r="A10615" s="2" t="s">
        <v>19220</v>
      </c>
      <c r="B10615" s="2" t="s">
        <v>19221</v>
      </c>
      <c r="C10615" s="2">
        <v>7231009991</v>
      </c>
      <c r="D10615" s="2" t="s">
        <v>7</v>
      </c>
      <c r="E10615" s="2">
        <v>334021</v>
      </c>
    </row>
    <row r="10616" spans="1:5" x14ac:dyDescent="0.3">
      <c r="A10616" s="2" t="s">
        <v>19222</v>
      </c>
      <c r="B10616" s="2" t="s">
        <v>19223</v>
      </c>
      <c r="C10616" s="2">
        <v>9549742212</v>
      </c>
      <c r="D10616" s="2" t="s">
        <v>7</v>
      </c>
      <c r="E10616" s="2">
        <v>335523</v>
      </c>
    </row>
    <row r="10617" spans="1:5" x14ac:dyDescent="0.3">
      <c r="A10617" s="2" t="s">
        <v>19224</v>
      </c>
      <c r="B10617" s="2" t="s">
        <v>19225</v>
      </c>
      <c r="C10617" s="2">
        <v>9785591715</v>
      </c>
      <c r="D10617" s="2" t="s">
        <v>7</v>
      </c>
      <c r="E10617" s="2">
        <v>305026</v>
      </c>
    </row>
    <row r="10618" spans="1:5" x14ac:dyDescent="0.3">
      <c r="A10618" s="2" t="s">
        <v>19226</v>
      </c>
      <c r="B10618" s="2" t="s">
        <v>19227</v>
      </c>
      <c r="C10618" s="2">
        <v>9414959116</v>
      </c>
      <c r="D10618" s="2" t="s">
        <v>7</v>
      </c>
      <c r="E10618" s="2">
        <v>334602</v>
      </c>
    </row>
    <row r="10619" spans="1:5" x14ac:dyDescent="0.3">
      <c r="A10619" s="2" t="s">
        <v>19228</v>
      </c>
      <c r="B10619" s="2" t="s">
        <v>19229</v>
      </c>
      <c r="C10619" s="2">
        <v>8504844069</v>
      </c>
      <c r="D10619" s="2" t="s">
        <v>7</v>
      </c>
      <c r="E10619" s="2">
        <v>331023</v>
      </c>
    </row>
    <row r="10620" spans="1:5" x14ac:dyDescent="0.3">
      <c r="A10620" s="2" t="s">
        <v>19230</v>
      </c>
      <c r="B10620" s="2" t="s">
        <v>19231</v>
      </c>
      <c r="C10620" s="2">
        <v>9955159393</v>
      </c>
      <c r="D10620" s="2" t="s">
        <v>36</v>
      </c>
      <c r="E10620" s="2">
        <v>813204</v>
      </c>
    </row>
    <row r="10621" spans="1:5" x14ac:dyDescent="0.3">
      <c r="A10621" s="2" t="s">
        <v>19232</v>
      </c>
      <c r="B10621" s="2" t="s">
        <v>19233</v>
      </c>
      <c r="C10621" s="2">
        <v>6204536226</v>
      </c>
      <c r="D10621" s="2" t="s">
        <v>36</v>
      </c>
      <c r="E10621" s="2">
        <v>821106</v>
      </c>
    </row>
    <row r="10622" spans="1:5" x14ac:dyDescent="0.3">
      <c r="A10622" s="2" t="s">
        <v>2588</v>
      </c>
      <c r="B10622" s="2" t="s">
        <v>19234</v>
      </c>
      <c r="C10622" s="2">
        <v>8824172416</v>
      </c>
      <c r="D10622" s="2" t="s">
        <v>7</v>
      </c>
      <c r="E10622" s="2">
        <v>331023</v>
      </c>
    </row>
    <row r="10623" spans="1:5" x14ac:dyDescent="0.3">
      <c r="A10623" s="2" t="s">
        <v>3577</v>
      </c>
      <c r="B10623" s="2" t="s">
        <v>19235</v>
      </c>
      <c r="C10623" s="2">
        <v>9610118968</v>
      </c>
      <c r="D10623" s="2" t="s">
        <v>7</v>
      </c>
      <c r="E10623" s="2">
        <v>331023</v>
      </c>
    </row>
    <row r="10624" spans="1:5" x14ac:dyDescent="0.3">
      <c r="A10624" s="2" t="s">
        <v>19236</v>
      </c>
      <c r="B10624" s="2" t="s">
        <v>19237</v>
      </c>
      <c r="C10624" s="2">
        <v>9602570450</v>
      </c>
      <c r="D10624" s="2" t="s">
        <v>7</v>
      </c>
      <c r="E10624" s="2">
        <v>332712</v>
      </c>
    </row>
    <row r="10625" spans="1:5" x14ac:dyDescent="0.3">
      <c r="A10625" s="2" t="s">
        <v>4217</v>
      </c>
      <c r="B10625" s="2" t="s">
        <v>19238</v>
      </c>
      <c r="C10625" s="2">
        <v>6355514540</v>
      </c>
      <c r="D10625" s="2" t="s">
        <v>36</v>
      </c>
      <c r="E10625" s="2">
        <v>845306</v>
      </c>
    </row>
    <row r="10626" spans="1:5" x14ac:dyDescent="0.3">
      <c r="A10626" s="2" t="s">
        <v>4217</v>
      </c>
      <c r="B10626" s="2" t="s">
        <v>19239</v>
      </c>
      <c r="C10626" s="2">
        <v>7494079422</v>
      </c>
      <c r="D10626" s="2" t="s">
        <v>36</v>
      </c>
      <c r="E10626" s="2">
        <v>845306</v>
      </c>
    </row>
    <row r="10627" spans="1:5" x14ac:dyDescent="0.3">
      <c r="A10627" s="2" t="s">
        <v>19240</v>
      </c>
      <c r="B10627" s="2" t="s">
        <v>19241</v>
      </c>
      <c r="C10627" s="2">
        <v>9680046492</v>
      </c>
      <c r="D10627" s="2" t="s">
        <v>7</v>
      </c>
      <c r="E10627" s="2">
        <v>845452</v>
      </c>
    </row>
    <row r="10628" spans="1:5" x14ac:dyDescent="0.3">
      <c r="A10628" s="2" t="s">
        <v>19242</v>
      </c>
      <c r="B10628" s="2" t="s">
        <v>19243</v>
      </c>
      <c r="C10628" s="2">
        <v>8104325991</v>
      </c>
      <c r="D10628" s="2" t="s">
        <v>7</v>
      </c>
      <c r="E10628" s="2">
        <v>331304</v>
      </c>
    </row>
    <row r="10629" spans="1:5" x14ac:dyDescent="0.3">
      <c r="A10629" s="2" t="s">
        <v>19244</v>
      </c>
      <c r="B10629" s="2" t="s">
        <v>19245</v>
      </c>
      <c r="C10629" s="2">
        <v>8696472076</v>
      </c>
      <c r="D10629" s="2" t="s">
        <v>7</v>
      </c>
      <c r="E10629" s="2">
        <v>331001</v>
      </c>
    </row>
    <row r="10630" spans="1:5" x14ac:dyDescent="0.3">
      <c r="A10630" s="2" t="s">
        <v>4217</v>
      </c>
      <c r="B10630" s="2" t="s">
        <v>19246</v>
      </c>
      <c r="C10630" s="2">
        <v>9006726008</v>
      </c>
      <c r="D10630" s="2" t="s">
        <v>36</v>
      </c>
      <c r="E10630" s="2">
        <v>845306</v>
      </c>
    </row>
    <row r="10631" spans="1:5" x14ac:dyDescent="0.3">
      <c r="A10631" s="2" t="s">
        <v>4217</v>
      </c>
      <c r="B10631" s="2" t="s">
        <v>19247</v>
      </c>
      <c r="C10631" s="2">
        <v>9000000000</v>
      </c>
      <c r="D10631" s="2" t="s">
        <v>36</v>
      </c>
      <c r="E10631" s="2">
        <v>845306</v>
      </c>
    </row>
    <row r="10632" spans="1:5" x14ac:dyDescent="0.3">
      <c r="A10632" s="2" t="s">
        <v>19248</v>
      </c>
      <c r="B10632" s="2" t="s">
        <v>19249</v>
      </c>
      <c r="C10632" s="2">
        <v>9576603453</v>
      </c>
      <c r="D10632" s="2" t="s">
        <v>36</v>
      </c>
      <c r="E10632" s="2">
        <v>854103</v>
      </c>
    </row>
    <row r="10633" spans="1:5" x14ac:dyDescent="0.3">
      <c r="A10633" s="2" t="s">
        <v>19250</v>
      </c>
      <c r="B10633" s="2" t="s">
        <v>19251</v>
      </c>
      <c r="C10633" s="2">
        <v>7903803394</v>
      </c>
      <c r="D10633" s="2" t="s">
        <v>36</v>
      </c>
      <c r="E10633" s="2">
        <v>844124</v>
      </c>
    </row>
    <row r="10634" spans="1:5" x14ac:dyDescent="0.3">
      <c r="A10634" s="2" t="s">
        <v>19252</v>
      </c>
      <c r="B10634" s="2" t="s">
        <v>19253</v>
      </c>
      <c r="C10634" s="2">
        <v>9521833675</v>
      </c>
      <c r="D10634" s="2" t="s">
        <v>7</v>
      </c>
      <c r="E10634" s="2">
        <v>331304</v>
      </c>
    </row>
    <row r="10635" spans="1:5" x14ac:dyDescent="0.3">
      <c r="A10635" s="2" t="s">
        <v>19254</v>
      </c>
      <c r="B10635" s="2" t="s">
        <v>19255</v>
      </c>
      <c r="C10635" s="2">
        <v>7891156080</v>
      </c>
      <c r="D10635" s="2" t="s">
        <v>7</v>
      </c>
      <c r="E10635" s="2">
        <v>331304</v>
      </c>
    </row>
    <row r="10636" spans="1:5" x14ac:dyDescent="0.3">
      <c r="A10636" s="2" t="s">
        <v>5459</v>
      </c>
      <c r="B10636" s="2" t="s">
        <v>19256</v>
      </c>
      <c r="C10636" s="2">
        <v>8740858674</v>
      </c>
      <c r="D10636" s="2" t="s">
        <v>7</v>
      </c>
      <c r="E10636" s="2">
        <v>335526</v>
      </c>
    </row>
    <row r="10637" spans="1:5" x14ac:dyDescent="0.3">
      <c r="A10637" s="2" t="s">
        <v>19257</v>
      </c>
      <c r="B10637" s="2" t="s">
        <v>19258</v>
      </c>
      <c r="C10637" s="2">
        <v>9413192400</v>
      </c>
      <c r="D10637" s="2" t="s">
        <v>7</v>
      </c>
      <c r="E10637" s="2">
        <v>331304</v>
      </c>
    </row>
    <row r="10638" spans="1:5" x14ac:dyDescent="0.3">
      <c r="A10638" s="2" t="s">
        <v>19259</v>
      </c>
      <c r="B10638" s="2" t="s">
        <v>19260</v>
      </c>
      <c r="C10638" s="2">
        <v>9783528071</v>
      </c>
      <c r="D10638" s="2" t="s">
        <v>7</v>
      </c>
      <c r="E10638" s="2">
        <v>331303</v>
      </c>
    </row>
    <row r="10639" spans="1:5" x14ac:dyDescent="0.3">
      <c r="A10639" s="2" t="s">
        <v>19261</v>
      </c>
      <c r="B10639" s="2" t="s">
        <v>19262</v>
      </c>
      <c r="C10639" s="2">
        <v>6350404017</v>
      </c>
      <c r="D10639" s="2" t="s">
        <v>7</v>
      </c>
      <c r="E10639" s="2">
        <v>335526</v>
      </c>
    </row>
    <row r="10640" spans="1:5" x14ac:dyDescent="0.3">
      <c r="A10640" s="2" t="s">
        <v>6468</v>
      </c>
      <c r="B10640" s="2" t="s">
        <v>19263</v>
      </c>
      <c r="C10640" s="2">
        <v>9461245117</v>
      </c>
      <c r="D10640" s="2" t="s">
        <v>7</v>
      </c>
      <c r="E10640" s="2">
        <v>335511</v>
      </c>
    </row>
    <row r="10641" spans="1:5" x14ac:dyDescent="0.3">
      <c r="A10641" s="2" t="s">
        <v>19264</v>
      </c>
      <c r="B10641" s="2" t="s">
        <v>19265</v>
      </c>
      <c r="C10641" s="2">
        <v>9928299722</v>
      </c>
      <c r="D10641" s="2" t="s">
        <v>7</v>
      </c>
      <c r="E10641" s="2">
        <v>334803</v>
      </c>
    </row>
    <row r="10642" spans="1:5" x14ac:dyDescent="0.3">
      <c r="A10642" s="2" t="s">
        <v>7830</v>
      </c>
      <c r="B10642" s="2" t="s">
        <v>19266</v>
      </c>
      <c r="C10642" s="2">
        <v>7014219803</v>
      </c>
      <c r="D10642" s="2" t="s">
        <v>7</v>
      </c>
      <c r="E10642" s="2">
        <v>331029</v>
      </c>
    </row>
    <row r="10643" spans="1:5" x14ac:dyDescent="0.3">
      <c r="A10643" s="2" t="s">
        <v>19267</v>
      </c>
      <c r="B10643" s="2" t="s">
        <v>19268</v>
      </c>
      <c r="C10643" s="2">
        <v>8441842795</v>
      </c>
      <c r="D10643" s="2" t="s">
        <v>7</v>
      </c>
      <c r="E10643" s="2">
        <v>331029</v>
      </c>
    </row>
    <row r="10644" spans="1:5" x14ac:dyDescent="0.3">
      <c r="A10644" s="2" t="s">
        <v>4682</v>
      </c>
      <c r="B10644" s="2" t="s">
        <v>19269</v>
      </c>
      <c r="C10644" s="2">
        <v>8678851416</v>
      </c>
      <c r="D10644" s="2" t="s">
        <v>36</v>
      </c>
      <c r="E10644" s="2">
        <v>813209</v>
      </c>
    </row>
    <row r="10645" spans="1:5" x14ac:dyDescent="0.3">
      <c r="A10645" s="2" t="s">
        <v>19270</v>
      </c>
      <c r="B10645" s="2" t="s">
        <v>19271</v>
      </c>
      <c r="C10645" s="2">
        <v>8003026403</v>
      </c>
      <c r="D10645" s="2" t="s">
        <v>7</v>
      </c>
      <c r="E10645" s="2">
        <v>331803</v>
      </c>
    </row>
    <row r="10646" spans="1:5" x14ac:dyDescent="0.3">
      <c r="A10646" s="2" t="s">
        <v>19272</v>
      </c>
      <c r="B10646" s="2" t="s">
        <v>19273</v>
      </c>
      <c r="C10646" s="2">
        <v>9772689329</v>
      </c>
      <c r="D10646" s="2" t="s">
        <v>7</v>
      </c>
      <c r="E10646" s="2">
        <v>323022</v>
      </c>
    </row>
    <row r="10647" spans="1:5" x14ac:dyDescent="0.3">
      <c r="A10647" s="2" t="s">
        <v>4527</v>
      </c>
      <c r="B10647" s="2" t="s">
        <v>19274</v>
      </c>
      <c r="C10647" s="2">
        <v>7728087576</v>
      </c>
      <c r="D10647" s="2" t="s">
        <v>7</v>
      </c>
      <c r="E10647" s="2">
        <v>335001</v>
      </c>
    </row>
    <row r="10648" spans="1:5" x14ac:dyDescent="0.3">
      <c r="A10648" s="2" t="s">
        <v>19275</v>
      </c>
      <c r="B10648" s="2" t="s">
        <v>19276</v>
      </c>
      <c r="C10648" s="2">
        <v>9982308351</v>
      </c>
      <c r="D10648" s="2" t="s">
        <v>7</v>
      </c>
      <c r="E10648" s="2">
        <v>327001</v>
      </c>
    </row>
    <row r="10649" spans="1:5" x14ac:dyDescent="0.3">
      <c r="A10649" s="2" t="s">
        <v>4527</v>
      </c>
      <c r="B10649" s="2" t="s">
        <v>8559</v>
      </c>
      <c r="C10649" s="2">
        <v>8440931156</v>
      </c>
      <c r="D10649" s="2" t="s">
        <v>7</v>
      </c>
      <c r="E10649" s="2">
        <v>335065</v>
      </c>
    </row>
    <row r="10650" spans="1:5" x14ac:dyDescent="0.3">
      <c r="A10650" s="2" t="s">
        <v>19277</v>
      </c>
      <c r="B10650" s="2" t="s">
        <v>19278</v>
      </c>
      <c r="C10650" s="2">
        <v>9649813262</v>
      </c>
      <c r="D10650" s="2" t="s">
        <v>7</v>
      </c>
      <c r="E10650" s="2">
        <v>331403</v>
      </c>
    </row>
    <row r="10651" spans="1:5" x14ac:dyDescent="0.3">
      <c r="A10651" s="2" t="s">
        <v>19279</v>
      </c>
      <c r="B10651" s="2" t="s">
        <v>19280</v>
      </c>
      <c r="C10651" s="2">
        <v>9929355151</v>
      </c>
      <c r="D10651" s="2" t="s">
        <v>7</v>
      </c>
      <c r="E10651" s="2">
        <v>331001</v>
      </c>
    </row>
    <row r="10652" spans="1:5" x14ac:dyDescent="0.3">
      <c r="A10652" s="2" t="s">
        <v>19281</v>
      </c>
      <c r="B10652" s="2" t="s">
        <v>19282</v>
      </c>
      <c r="C10652" s="2">
        <v>9414852129</v>
      </c>
      <c r="D10652" s="2" t="s">
        <v>7</v>
      </c>
      <c r="E10652" s="2">
        <v>344702</v>
      </c>
    </row>
    <row r="10653" spans="1:5" x14ac:dyDescent="0.3">
      <c r="A10653" s="2" t="s">
        <v>19281</v>
      </c>
      <c r="B10653" s="2" t="s">
        <v>19283</v>
      </c>
      <c r="C10653" s="2">
        <v>9772844667</v>
      </c>
      <c r="D10653" s="2" t="s">
        <v>7</v>
      </c>
      <c r="E10653" s="2">
        <v>344706</v>
      </c>
    </row>
    <row r="10654" spans="1:5" x14ac:dyDescent="0.3">
      <c r="A10654" s="2" t="s">
        <v>939</v>
      </c>
      <c r="B10654" s="2" t="s">
        <v>19284</v>
      </c>
      <c r="C10654" s="2">
        <v>8094442871</v>
      </c>
      <c r="D10654" s="2" t="s">
        <v>7</v>
      </c>
      <c r="E10654" s="2">
        <v>331304</v>
      </c>
    </row>
    <row r="10655" spans="1:5" x14ac:dyDescent="0.3">
      <c r="A10655" s="2" t="s">
        <v>19285</v>
      </c>
      <c r="B10655" s="2" t="s">
        <v>19286</v>
      </c>
      <c r="C10655" s="2">
        <v>9534661921</v>
      </c>
      <c r="D10655" s="2" t="s">
        <v>36</v>
      </c>
      <c r="E10655" s="2">
        <v>841406</v>
      </c>
    </row>
    <row r="10656" spans="1:5" x14ac:dyDescent="0.3">
      <c r="A10656" s="2" t="s">
        <v>19287</v>
      </c>
      <c r="B10656" s="2" t="s">
        <v>19288</v>
      </c>
      <c r="C10656" s="2">
        <v>9413178676</v>
      </c>
      <c r="D10656" s="2" t="s">
        <v>7</v>
      </c>
      <c r="E10656" s="2">
        <v>305026</v>
      </c>
    </row>
    <row r="10657" spans="1:5" x14ac:dyDescent="0.3">
      <c r="A10657" s="2" t="s">
        <v>4268</v>
      </c>
      <c r="B10657" s="2" t="s">
        <v>19289</v>
      </c>
      <c r="C10657" s="2">
        <v>6377185691</v>
      </c>
      <c r="D10657" s="2" t="s">
        <v>7</v>
      </c>
      <c r="E10657" s="2">
        <v>331304</v>
      </c>
    </row>
    <row r="10658" spans="1:5" x14ac:dyDescent="0.3">
      <c r="A10658" s="2" t="s">
        <v>3524</v>
      </c>
      <c r="B10658" s="2" t="s">
        <v>19290</v>
      </c>
      <c r="C10658" s="2">
        <v>7665346400</v>
      </c>
      <c r="D10658" s="2" t="s">
        <v>7</v>
      </c>
      <c r="E10658" s="2">
        <v>331023</v>
      </c>
    </row>
    <row r="10659" spans="1:5" x14ac:dyDescent="0.3">
      <c r="A10659" s="2" t="s">
        <v>19291</v>
      </c>
      <c r="B10659" s="2" t="s">
        <v>19292</v>
      </c>
      <c r="C10659" s="2">
        <v>9024426900</v>
      </c>
      <c r="D10659" s="2" t="s">
        <v>7</v>
      </c>
      <c r="E10659" s="2">
        <v>331023</v>
      </c>
    </row>
    <row r="10660" spans="1:5" x14ac:dyDescent="0.3">
      <c r="A10660" s="2" t="s">
        <v>19293</v>
      </c>
      <c r="B10660" s="2" t="s">
        <v>19294</v>
      </c>
      <c r="C10660" s="2">
        <v>9166292129</v>
      </c>
      <c r="D10660" s="2" t="s">
        <v>7</v>
      </c>
      <c r="E10660" s="2">
        <v>344706</v>
      </c>
    </row>
    <row r="10661" spans="1:5" x14ac:dyDescent="0.3">
      <c r="A10661" s="2" t="s">
        <v>16196</v>
      </c>
      <c r="B10661" s="2" t="s">
        <v>19295</v>
      </c>
      <c r="C10661" s="2">
        <v>9534097340</v>
      </c>
      <c r="D10661" s="2" t="s">
        <v>36</v>
      </c>
      <c r="E10661" s="2">
        <v>802156</v>
      </c>
    </row>
    <row r="10662" spans="1:5" x14ac:dyDescent="0.3">
      <c r="A10662" s="2" t="s">
        <v>19296</v>
      </c>
      <c r="B10662" s="2" t="s">
        <v>19297</v>
      </c>
      <c r="C10662" s="2">
        <v>9982083820</v>
      </c>
      <c r="D10662" s="2" t="s">
        <v>7</v>
      </c>
      <c r="E10662" s="2">
        <v>331304</v>
      </c>
    </row>
    <row r="10663" spans="1:5" x14ac:dyDescent="0.3">
      <c r="A10663" s="2" t="s">
        <v>19298</v>
      </c>
      <c r="B10663" s="2" t="s">
        <v>19299</v>
      </c>
      <c r="C10663" s="2">
        <v>6376221160</v>
      </c>
      <c r="D10663" s="2" t="s">
        <v>7</v>
      </c>
      <c r="E10663" s="2">
        <v>331023</v>
      </c>
    </row>
    <row r="10664" spans="1:5" x14ac:dyDescent="0.3">
      <c r="A10664" s="2" t="s">
        <v>16196</v>
      </c>
      <c r="B10664" s="2" t="s">
        <v>19300</v>
      </c>
      <c r="C10664" s="2">
        <v>9534096341</v>
      </c>
      <c r="D10664" s="2" t="s">
        <v>36</v>
      </c>
      <c r="E10664" s="2">
        <v>802156</v>
      </c>
    </row>
    <row r="10665" spans="1:5" x14ac:dyDescent="0.3">
      <c r="A10665" s="2" t="s">
        <v>19301</v>
      </c>
      <c r="B10665" s="2" t="s">
        <v>19302</v>
      </c>
      <c r="C10665" s="2">
        <v>9785191509</v>
      </c>
      <c r="D10665" s="2" t="s">
        <v>7</v>
      </c>
      <c r="E10665" s="2">
        <v>331304</v>
      </c>
    </row>
    <row r="10666" spans="1:5" x14ac:dyDescent="0.3">
      <c r="A10666" s="2" t="s">
        <v>14264</v>
      </c>
      <c r="B10666" s="2" t="s">
        <v>19303</v>
      </c>
      <c r="C10666" s="2">
        <v>8290890143</v>
      </c>
      <c r="D10666" s="2" t="s">
        <v>7</v>
      </c>
      <c r="E10666" s="2">
        <v>327026</v>
      </c>
    </row>
    <row r="10667" spans="1:5" x14ac:dyDescent="0.3">
      <c r="A10667" s="2" t="s">
        <v>19304</v>
      </c>
      <c r="B10667" s="2" t="s">
        <v>19305</v>
      </c>
      <c r="C10667" s="2">
        <v>7903739570</v>
      </c>
      <c r="D10667" s="2" t="s">
        <v>36</v>
      </c>
      <c r="E10667" s="2">
        <v>852216</v>
      </c>
    </row>
    <row r="10668" spans="1:5" x14ac:dyDescent="0.3">
      <c r="A10668" s="2" t="s">
        <v>19306</v>
      </c>
      <c r="B10668" s="2" t="s">
        <v>19307</v>
      </c>
      <c r="C10668" s="2">
        <v>6376027486</v>
      </c>
      <c r="D10668" s="2" t="s">
        <v>7</v>
      </c>
      <c r="E10668" s="2">
        <v>331507</v>
      </c>
    </row>
    <row r="10669" spans="1:5" x14ac:dyDescent="0.3">
      <c r="A10669" s="2" t="s">
        <v>1217</v>
      </c>
      <c r="B10669" s="2" t="s">
        <v>19308</v>
      </c>
      <c r="C10669" s="2">
        <v>9983705509</v>
      </c>
      <c r="D10669" s="2" t="s">
        <v>7</v>
      </c>
      <c r="E10669" s="2">
        <v>306301</v>
      </c>
    </row>
    <row r="10670" spans="1:5" x14ac:dyDescent="0.3">
      <c r="A10670" s="2" t="s">
        <v>19309</v>
      </c>
      <c r="B10670" s="2" t="s">
        <v>19310</v>
      </c>
      <c r="C10670" s="2">
        <v>6350026136</v>
      </c>
      <c r="D10670" s="2" t="s">
        <v>7</v>
      </c>
      <c r="E10670" s="2">
        <v>331301</v>
      </c>
    </row>
    <row r="10671" spans="1:5" x14ac:dyDescent="0.3">
      <c r="A10671" s="2" t="s">
        <v>19311</v>
      </c>
      <c r="B10671" s="2" t="s">
        <v>19312</v>
      </c>
      <c r="C10671" s="2">
        <v>9928217550</v>
      </c>
      <c r="D10671" s="2" t="s">
        <v>7</v>
      </c>
      <c r="E10671" s="2">
        <v>331304</v>
      </c>
    </row>
    <row r="10672" spans="1:5" x14ac:dyDescent="0.3">
      <c r="A10672" s="2" t="s">
        <v>18669</v>
      </c>
      <c r="B10672" s="2" t="s">
        <v>19313</v>
      </c>
      <c r="C10672" s="2">
        <v>9950725022</v>
      </c>
      <c r="D10672" s="2" t="s">
        <v>7</v>
      </c>
      <c r="E10672" s="2">
        <v>335703</v>
      </c>
    </row>
    <row r="10673" spans="1:5" x14ac:dyDescent="0.3">
      <c r="A10673" s="2" t="s">
        <v>19314</v>
      </c>
      <c r="B10673" s="2" t="s">
        <v>19315</v>
      </c>
      <c r="C10673" s="2">
        <v>9928355041</v>
      </c>
      <c r="D10673" s="2" t="s">
        <v>7</v>
      </c>
      <c r="E10673" s="2">
        <v>331304</v>
      </c>
    </row>
    <row r="10674" spans="1:5" x14ac:dyDescent="0.3">
      <c r="A10674" s="2" t="s">
        <v>19316</v>
      </c>
      <c r="B10674" s="2" t="s">
        <v>19317</v>
      </c>
      <c r="C10674" s="2">
        <v>9772753473</v>
      </c>
      <c r="D10674" s="2" t="s">
        <v>7</v>
      </c>
      <c r="E10674" s="2">
        <v>305026</v>
      </c>
    </row>
    <row r="10675" spans="1:5" x14ac:dyDescent="0.3">
      <c r="A10675" s="2" t="s">
        <v>11503</v>
      </c>
      <c r="B10675" s="2" t="s">
        <v>19318</v>
      </c>
      <c r="C10675" s="2">
        <v>9672868691</v>
      </c>
      <c r="D10675" s="2" t="s">
        <v>7</v>
      </c>
      <c r="E10675" s="2">
        <v>331029</v>
      </c>
    </row>
    <row r="10676" spans="1:5" x14ac:dyDescent="0.3">
      <c r="A10676" s="2" t="s">
        <v>19319</v>
      </c>
      <c r="B10676" s="2" t="s">
        <v>19320</v>
      </c>
      <c r="C10676" s="2">
        <v>9982028641</v>
      </c>
      <c r="D10676" s="2" t="s">
        <v>7</v>
      </c>
      <c r="E10676" s="2">
        <v>334803</v>
      </c>
    </row>
    <row r="10677" spans="1:5" x14ac:dyDescent="0.3">
      <c r="A10677" s="2" t="s">
        <v>19321</v>
      </c>
      <c r="B10677" s="2" t="s">
        <v>19322</v>
      </c>
      <c r="C10677" s="2">
        <v>7891541487</v>
      </c>
      <c r="D10677" s="2" t="s">
        <v>7</v>
      </c>
      <c r="E10677" s="2">
        <v>305026</v>
      </c>
    </row>
    <row r="10678" spans="1:5" x14ac:dyDescent="0.3">
      <c r="A10678" s="2" t="s">
        <v>14314</v>
      </c>
      <c r="B10678" s="2" t="s">
        <v>19323</v>
      </c>
      <c r="C10678" s="2">
        <v>7256941500</v>
      </c>
      <c r="D10678" s="2" t="s">
        <v>36</v>
      </c>
      <c r="E10678" s="2">
        <v>802216</v>
      </c>
    </row>
    <row r="10679" spans="1:5" x14ac:dyDescent="0.3">
      <c r="A10679" s="2" t="s">
        <v>19324</v>
      </c>
      <c r="B10679" s="2" t="s">
        <v>19325</v>
      </c>
      <c r="C10679" s="2">
        <v>9887721893</v>
      </c>
      <c r="D10679" s="2" t="s">
        <v>7</v>
      </c>
      <c r="E10679" s="2">
        <v>331022</v>
      </c>
    </row>
    <row r="10680" spans="1:5" x14ac:dyDescent="0.3">
      <c r="A10680" s="2" t="s">
        <v>19326</v>
      </c>
      <c r="B10680" s="2" t="s">
        <v>19327</v>
      </c>
      <c r="C10680" s="2">
        <v>9672169950</v>
      </c>
      <c r="D10680" s="2" t="s">
        <v>7</v>
      </c>
      <c r="E10680" s="2">
        <v>331304</v>
      </c>
    </row>
    <row r="10681" spans="1:5" x14ac:dyDescent="0.3">
      <c r="A10681" s="2" t="s">
        <v>19328</v>
      </c>
      <c r="B10681" s="2" t="s">
        <v>19329</v>
      </c>
      <c r="C10681" s="2">
        <v>7229901030</v>
      </c>
      <c r="D10681" s="2" t="s">
        <v>7</v>
      </c>
      <c r="E10681" s="2">
        <v>314031</v>
      </c>
    </row>
    <row r="10682" spans="1:5" x14ac:dyDescent="0.3">
      <c r="A10682" s="2" t="s">
        <v>19330</v>
      </c>
      <c r="B10682" s="2" t="s">
        <v>19331</v>
      </c>
      <c r="C10682" s="2">
        <v>8769974123</v>
      </c>
      <c r="D10682" s="2" t="s">
        <v>7</v>
      </c>
      <c r="E10682" s="2">
        <v>333042</v>
      </c>
    </row>
    <row r="10683" spans="1:5" x14ac:dyDescent="0.3">
      <c r="A10683" s="2" t="s">
        <v>19332</v>
      </c>
      <c r="B10683" s="2" t="s">
        <v>19333</v>
      </c>
      <c r="C10683" s="2">
        <v>9166907847</v>
      </c>
      <c r="D10683" s="2" t="s">
        <v>7</v>
      </c>
      <c r="E10683" s="2">
        <v>305026</v>
      </c>
    </row>
    <row r="10684" spans="1:5" x14ac:dyDescent="0.3">
      <c r="A10684" s="2" t="s">
        <v>19334</v>
      </c>
      <c r="B10684" s="2" t="s">
        <v>19335</v>
      </c>
      <c r="C10684" s="2">
        <v>9135176722</v>
      </c>
      <c r="D10684" s="2" t="s">
        <v>36</v>
      </c>
      <c r="E10684" s="2">
        <v>848209</v>
      </c>
    </row>
    <row r="10685" spans="1:5" x14ac:dyDescent="0.3">
      <c r="A10685" s="2" t="s">
        <v>1032</v>
      </c>
      <c r="B10685" s="2" t="s">
        <v>19336</v>
      </c>
      <c r="C10685" s="2">
        <v>7665098388</v>
      </c>
      <c r="D10685" s="2" t="s">
        <v>7</v>
      </c>
      <c r="E10685" s="2">
        <v>341031</v>
      </c>
    </row>
    <row r="10686" spans="1:5" x14ac:dyDescent="0.3">
      <c r="A10686" s="2" t="s">
        <v>19337</v>
      </c>
      <c r="B10686" s="2" t="s">
        <v>19338</v>
      </c>
      <c r="C10686" s="2">
        <v>8432285058</v>
      </c>
      <c r="D10686" s="2" t="s">
        <v>7</v>
      </c>
      <c r="E10686" s="2">
        <v>341503</v>
      </c>
    </row>
    <row r="10687" spans="1:5" x14ac:dyDescent="0.3">
      <c r="A10687" s="2" t="s">
        <v>19339</v>
      </c>
      <c r="B10687" s="2" t="s">
        <v>19340</v>
      </c>
      <c r="C10687" s="2">
        <v>9587027058</v>
      </c>
      <c r="D10687" s="2" t="s">
        <v>7</v>
      </c>
      <c r="E10687" s="2">
        <v>341503</v>
      </c>
    </row>
    <row r="10688" spans="1:5" x14ac:dyDescent="0.3">
      <c r="A10688" s="2" t="s">
        <v>19341</v>
      </c>
      <c r="B10688" s="2" t="s">
        <v>19342</v>
      </c>
      <c r="C10688" s="2">
        <v>8432948396</v>
      </c>
      <c r="D10688" s="2" t="s">
        <v>7</v>
      </c>
      <c r="E10688" s="2">
        <v>305026</v>
      </c>
    </row>
    <row r="10689" spans="1:5" x14ac:dyDescent="0.3">
      <c r="A10689" s="2" t="s">
        <v>19343</v>
      </c>
      <c r="B10689" s="2" t="s">
        <v>19344</v>
      </c>
      <c r="C10689" s="2">
        <v>9521017458</v>
      </c>
      <c r="D10689" s="2" t="s">
        <v>7</v>
      </c>
      <c r="E10689" s="2">
        <v>344706</v>
      </c>
    </row>
    <row r="10690" spans="1:5" x14ac:dyDescent="0.3">
      <c r="A10690" s="2" t="s">
        <v>19346</v>
      </c>
      <c r="B10690" s="2" t="s">
        <v>19347</v>
      </c>
      <c r="C10690" s="2">
        <v>9135228222</v>
      </c>
      <c r="D10690" s="2" t="s">
        <v>36</v>
      </c>
      <c r="E10690" s="2">
        <v>802156</v>
      </c>
    </row>
    <row r="10691" spans="1:5" x14ac:dyDescent="0.3">
      <c r="A10691" s="2" t="s">
        <v>19348</v>
      </c>
      <c r="B10691" s="2" t="s">
        <v>19349</v>
      </c>
      <c r="C10691" s="2">
        <v>8084901396</v>
      </c>
      <c r="D10691" s="2" t="s">
        <v>36</v>
      </c>
      <c r="E10691" s="2">
        <v>847233</v>
      </c>
    </row>
    <row r="10692" spans="1:5" x14ac:dyDescent="0.3">
      <c r="A10692" s="2" t="s">
        <v>19350</v>
      </c>
      <c r="B10692" s="2" t="s">
        <v>19351</v>
      </c>
      <c r="C10692" s="2">
        <v>9636665185</v>
      </c>
      <c r="D10692" s="2" t="s">
        <v>7</v>
      </c>
      <c r="E10692" s="2">
        <v>331517</v>
      </c>
    </row>
    <row r="10693" spans="1:5" x14ac:dyDescent="0.3">
      <c r="A10693" s="2" t="s">
        <v>959</v>
      </c>
      <c r="B10693" s="2" t="s">
        <v>19352</v>
      </c>
      <c r="C10693" s="2">
        <v>7369894789</v>
      </c>
      <c r="D10693" s="2" t="s">
        <v>36</v>
      </c>
      <c r="E10693" s="2">
        <v>802216</v>
      </c>
    </row>
    <row r="10694" spans="1:5" x14ac:dyDescent="0.3">
      <c r="A10694" s="2" t="s">
        <v>19353</v>
      </c>
      <c r="B10694" s="2" t="s">
        <v>19354</v>
      </c>
      <c r="C10694" s="2">
        <v>8739906085</v>
      </c>
      <c r="D10694" s="2" t="s">
        <v>7</v>
      </c>
      <c r="E10694" s="2">
        <v>314030</v>
      </c>
    </row>
    <row r="10695" spans="1:5" x14ac:dyDescent="0.3">
      <c r="A10695" s="2" t="s">
        <v>4013</v>
      </c>
      <c r="B10695" s="2" t="s">
        <v>19355</v>
      </c>
      <c r="C10695" s="2">
        <v>8507987630</v>
      </c>
      <c r="D10695" s="2" t="s">
        <v>36</v>
      </c>
      <c r="E10695" s="2">
        <v>841436</v>
      </c>
    </row>
    <row r="10696" spans="1:5" x14ac:dyDescent="0.3">
      <c r="A10696" s="2" t="s">
        <v>19356</v>
      </c>
      <c r="B10696" s="2" t="s">
        <v>19357</v>
      </c>
      <c r="C10696" s="2">
        <v>9799950281</v>
      </c>
      <c r="D10696" s="2" t="s">
        <v>7</v>
      </c>
      <c r="E10696" s="2">
        <v>331501</v>
      </c>
    </row>
    <row r="10697" spans="1:5" x14ac:dyDescent="0.3">
      <c r="A10697" s="2" t="s">
        <v>19358</v>
      </c>
      <c r="B10697" s="2" t="s">
        <v>19359</v>
      </c>
      <c r="C10697" s="2">
        <v>7073848047</v>
      </c>
      <c r="D10697" s="2" t="s">
        <v>7</v>
      </c>
      <c r="E10697" s="2">
        <v>334802</v>
      </c>
    </row>
    <row r="10698" spans="1:5" x14ac:dyDescent="0.3">
      <c r="A10698" s="2" t="s">
        <v>19360</v>
      </c>
      <c r="B10698" s="2" t="s">
        <v>19361</v>
      </c>
      <c r="C10698" s="2">
        <v>9351120001</v>
      </c>
      <c r="D10698" s="2" t="s">
        <v>7</v>
      </c>
      <c r="E10698" s="2">
        <v>335037</v>
      </c>
    </row>
    <row r="10699" spans="1:5" x14ac:dyDescent="0.3">
      <c r="A10699" s="2" t="s">
        <v>19362</v>
      </c>
      <c r="B10699" s="2" t="s">
        <v>19363</v>
      </c>
      <c r="C10699" s="2">
        <v>8769236420</v>
      </c>
      <c r="D10699" s="2" t="s">
        <v>7</v>
      </c>
      <c r="E10699" s="2">
        <v>335037</v>
      </c>
    </row>
    <row r="10700" spans="1:5" x14ac:dyDescent="0.3">
      <c r="A10700" s="2" t="s">
        <v>19364</v>
      </c>
      <c r="B10700" s="2" t="s">
        <v>19365</v>
      </c>
      <c r="C10700" s="2">
        <v>9518609008</v>
      </c>
      <c r="D10700" s="2" t="s">
        <v>7</v>
      </c>
      <c r="E10700" s="2">
        <v>331023</v>
      </c>
    </row>
    <row r="10701" spans="1:5" x14ac:dyDescent="0.3">
      <c r="A10701" s="2" t="s">
        <v>19366</v>
      </c>
      <c r="B10701" s="2" t="s">
        <v>19367</v>
      </c>
      <c r="C10701" s="2">
        <v>8058056767</v>
      </c>
      <c r="D10701" s="2" t="s">
        <v>7</v>
      </c>
      <c r="E10701" s="2">
        <v>335804</v>
      </c>
    </row>
    <row r="10702" spans="1:5" x14ac:dyDescent="0.3">
      <c r="A10702" s="2" t="s">
        <v>19368</v>
      </c>
      <c r="B10702" s="2" t="s">
        <v>19369</v>
      </c>
      <c r="C10702" s="2">
        <v>8824736665</v>
      </c>
      <c r="D10702" s="2" t="s">
        <v>7</v>
      </c>
      <c r="E10702" s="2">
        <v>335704</v>
      </c>
    </row>
    <row r="10703" spans="1:5" x14ac:dyDescent="0.3">
      <c r="A10703" s="2" t="s">
        <v>5033</v>
      </c>
      <c r="B10703" s="2" t="s">
        <v>19370</v>
      </c>
      <c r="C10703" s="2">
        <v>9782662883</v>
      </c>
      <c r="D10703" s="2" t="s">
        <v>7</v>
      </c>
      <c r="E10703" s="2">
        <v>335701</v>
      </c>
    </row>
    <row r="10704" spans="1:5" x14ac:dyDescent="0.3">
      <c r="A10704" s="2" t="s">
        <v>19371</v>
      </c>
      <c r="B10704" s="2" t="s">
        <v>19372</v>
      </c>
      <c r="C10704" s="2">
        <v>7600203013</v>
      </c>
      <c r="D10704" s="2" t="s">
        <v>7</v>
      </c>
      <c r="E10704" s="2">
        <v>331803</v>
      </c>
    </row>
    <row r="10705" spans="1:5" x14ac:dyDescent="0.3">
      <c r="A10705" s="2" t="s">
        <v>19373</v>
      </c>
      <c r="B10705" s="2" t="s">
        <v>19374</v>
      </c>
      <c r="C10705" s="2">
        <v>9928506239</v>
      </c>
      <c r="D10705" s="2" t="s">
        <v>7</v>
      </c>
      <c r="E10705" s="2">
        <v>335040</v>
      </c>
    </row>
    <row r="10706" spans="1:5" x14ac:dyDescent="0.3">
      <c r="A10706" s="2" t="s">
        <v>19375</v>
      </c>
      <c r="B10706" s="2" t="s">
        <v>19376</v>
      </c>
      <c r="C10706" s="2">
        <v>9079645695</v>
      </c>
      <c r="D10706" s="2" t="s">
        <v>7</v>
      </c>
      <c r="E10706" s="2">
        <v>335001</v>
      </c>
    </row>
    <row r="10707" spans="1:5" x14ac:dyDescent="0.3">
      <c r="A10707" s="2" t="s">
        <v>19377</v>
      </c>
      <c r="B10707" s="2" t="s">
        <v>19378</v>
      </c>
      <c r="C10707" s="2">
        <v>9509350014</v>
      </c>
      <c r="D10707" s="2" t="s">
        <v>7</v>
      </c>
      <c r="E10707" s="2">
        <v>335073</v>
      </c>
    </row>
    <row r="10708" spans="1:5" x14ac:dyDescent="0.3">
      <c r="A10708" s="2" t="s">
        <v>19379</v>
      </c>
      <c r="B10708" s="2" t="s">
        <v>19380</v>
      </c>
      <c r="C10708" s="2">
        <v>9829284261</v>
      </c>
      <c r="D10708" s="2" t="s">
        <v>7</v>
      </c>
      <c r="E10708" s="2">
        <v>335803</v>
      </c>
    </row>
    <row r="10709" spans="1:5" x14ac:dyDescent="0.3">
      <c r="A10709" s="2" t="s">
        <v>5226</v>
      </c>
      <c r="B10709" s="2" t="s">
        <v>19381</v>
      </c>
      <c r="C10709" s="2">
        <v>9785781856</v>
      </c>
      <c r="D10709" s="2" t="s">
        <v>7</v>
      </c>
      <c r="E10709" s="2">
        <v>335001</v>
      </c>
    </row>
    <row r="10710" spans="1:5" x14ac:dyDescent="0.3">
      <c r="A10710" s="2" t="s">
        <v>19382</v>
      </c>
      <c r="B10710" s="2" t="s">
        <v>19383</v>
      </c>
      <c r="C10710" s="2">
        <v>7742993068</v>
      </c>
      <c r="D10710" s="2" t="s">
        <v>7</v>
      </c>
      <c r="E10710" s="2">
        <v>335707</v>
      </c>
    </row>
    <row r="10711" spans="1:5" x14ac:dyDescent="0.3">
      <c r="A10711" s="2" t="s">
        <v>19384</v>
      </c>
      <c r="B10711" s="2" t="s">
        <v>19385</v>
      </c>
      <c r="C10711" s="2">
        <v>7740996898</v>
      </c>
      <c r="D10711" s="2" t="s">
        <v>7</v>
      </c>
      <c r="E10711" s="2">
        <v>335804</v>
      </c>
    </row>
    <row r="10712" spans="1:5" x14ac:dyDescent="0.3">
      <c r="A10712" s="2" t="s">
        <v>10072</v>
      </c>
      <c r="B10712" s="2" t="s">
        <v>19386</v>
      </c>
      <c r="C10712" s="2">
        <v>9667027363</v>
      </c>
      <c r="D10712" s="2" t="s">
        <v>7</v>
      </c>
      <c r="E10712" s="2">
        <v>335051</v>
      </c>
    </row>
    <row r="10713" spans="1:5" x14ac:dyDescent="0.3">
      <c r="A10713" s="2" t="s">
        <v>15432</v>
      </c>
      <c r="B10713" s="2" t="s">
        <v>19387</v>
      </c>
      <c r="C10713" s="2">
        <v>7597046755</v>
      </c>
      <c r="D10713" s="2" t="s">
        <v>7</v>
      </c>
      <c r="E10713" s="2">
        <v>342025</v>
      </c>
    </row>
    <row r="10714" spans="1:5" x14ac:dyDescent="0.3">
      <c r="A10714" s="2" t="s">
        <v>14937</v>
      </c>
      <c r="B10714" s="2" t="s">
        <v>19388</v>
      </c>
      <c r="C10714" s="2">
        <v>9571257698</v>
      </c>
      <c r="D10714" s="2" t="s">
        <v>7</v>
      </c>
      <c r="E10714" s="2">
        <v>335803</v>
      </c>
    </row>
    <row r="10715" spans="1:5" x14ac:dyDescent="0.3">
      <c r="A10715" s="2" t="s">
        <v>19389</v>
      </c>
      <c r="B10715" s="2" t="s">
        <v>19390</v>
      </c>
      <c r="C10715" s="2">
        <v>9123427887</v>
      </c>
      <c r="D10715" s="2" t="s">
        <v>36</v>
      </c>
      <c r="E10715" s="2">
        <v>854301</v>
      </c>
    </row>
    <row r="10716" spans="1:5" x14ac:dyDescent="0.3">
      <c r="A10716" s="2" t="s">
        <v>19389</v>
      </c>
      <c r="B10716" s="2" t="s">
        <v>19391</v>
      </c>
      <c r="C10716" s="2">
        <v>8877712669</v>
      </c>
      <c r="D10716" s="2" t="s">
        <v>36</v>
      </c>
      <c r="E10716" s="2">
        <v>854301</v>
      </c>
    </row>
    <row r="10717" spans="1:5" x14ac:dyDescent="0.3">
      <c r="A10717" s="2" t="s">
        <v>19392</v>
      </c>
      <c r="B10717" s="2" t="s">
        <v>19393</v>
      </c>
      <c r="C10717" s="2">
        <v>8094967950</v>
      </c>
      <c r="D10717" s="2" t="s">
        <v>7</v>
      </c>
      <c r="E10717" s="2">
        <v>334804</v>
      </c>
    </row>
    <row r="10718" spans="1:5" x14ac:dyDescent="0.3">
      <c r="A10718" s="2" t="s">
        <v>19394</v>
      </c>
      <c r="B10718" s="2" t="s">
        <v>19395</v>
      </c>
      <c r="C10718" s="2">
        <v>9128529741</v>
      </c>
      <c r="D10718" s="2" t="s">
        <v>36</v>
      </c>
      <c r="E10718" s="2">
        <v>847103</v>
      </c>
    </row>
    <row r="10719" spans="1:5" x14ac:dyDescent="0.3">
      <c r="A10719" s="2" t="s">
        <v>2813</v>
      </c>
      <c r="B10719" s="2" t="s">
        <v>19396</v>
      </c>
      <c r="C10719" s="2">
        <v>7062809628</v>
      </c>
      <c r="D10719" s="2" t="s">
        <v>7</v>
      </c>
      <c r="E10719" s="2">
        <v>335039</v>
      </c>
    </row>
    <row r="10720" spans="1:5" x14ac:dyDescent="0.3">
      <c r="A10720" s="2" t="s">
        <v>19397</v>
      </c>
      <c r="B10720" s="2" t="s">
        <v>19398</v>
      </c>
      <c r="C10720" s="2">
        <v>9783817858</v>
      </c>
      <c r="D10720" s="2" t="s">
        <v>7</v>
      </c>
      <c r="E10720" s="2">
        <v>335051</v>
      </c>
    </row>
    <row r="10721" spans="1:5" x14ac:dyDescent="0.3">
      <c r="A10721" s="2" t="s">
        <v>19399</v>
      </c>
      <c r="B10721" s="2" t="s">
        <v>19400</v>
      </c>
      <c r="C10721" s="2">
        <v>7728017299</v>
      </c>
      <c r="D10721" s="2" t="s">
        <v>7</v>
      </c>
      <c r="E10721" s="2">
        <v>331803</v>
      </c>
    </row>
    <row r="10722" spans="1:5" x14ac:dyDescent="0.3">
      <c r="A10722" s="2" t="s">
        <v>19401</v>
      </c>
      <c r="B10722" s="2" t="s">
        <v>19402</v>
      </c>
      <c r="C10722" s="2">
        <v>7979762577</v>
      </c>
      <c r="D10722" s="2" t="s">
        <v>36</v>
      </c>
      <c r="E10722" s="2">
        <v>854102</v>
      </c>
    </row>
    <row r="10723" spans="1:5" x14ac:dyDescent="0.3">
      <c r="A10723" s="2" t="s">
        <v>19403</v>
      </c>
      <c r="B10723" s="2" t="s">
        <v>19404</v>
      </c>
      <c r="C10723" s="2">
        <v>8875081184</v>
      </c>
      <c r="D10723" s="2" t="s">
        <v>7</v>
      </c>
      <c r="E10723" s="2">
        <v>301707</v>
      </c>
    </row>
    <row r="10724" spans="1:5" x14ac:dyDescent="0.3">
      <c r="A10724" s="2" t="s">
        <v>19405</v>
      </c>
      <c r="B10724" s="2" t="s">
        <v>19406</v>
      </c>
      <c r="C10724" s="2">
        <v>9530013099</v>
      </c>
      <c r="D10724" s="2" t="s">
        <v>7</v>
      </c>
      <c r="E10724" s="2">
        <v>331304</v>
      </c>
    </row>
    <row r="10725" spans="1:5" x14ac:dyDescent="0.3">
      <c r="A10725" s="2" t="s">
        <v>19407</v>
      </c>
      <c r="B10725" s="2" t="s">
        <v>19408</v>
      </c>
      <c r="C10725" s="2">
        <v>9001067581</v>
      </c>
      <c r="D10725" s="2" t="s">
        <v>7</v>
      </c>
      <c r="E10725" s="2">
        <v>335037</v>
      </c>
    </row>
    <row r="10726" spans="1:5" x14ac:dyDescent="0.3">
      <c r="A10726" s="2" t="s">
        <v>19159</v>
      </c>
      <c r="B10726" s="2" t="s">
        <v>19409</v>
      </c>
      <c r="C10726" s="2">
        <v>6377522245</v>
      </c>
      <c r="D10726" s="2" t="s">
        <v>7</v>
      </c>
      <c r="E10726" s="2">
        <v>335707</v>
      </c>
    </row>
    <row r="10727" spans="1:5" x14ac:dyDescent="0.3">
      <c r="A10727" s="2" t="s">
        <v>19410</v>
      </c>
      <c r="B10727" s="2" t="s">
        <v>19411</v>
      </c>
      <c r="C10727" s="2">
        <v>9772232155</v>
      </c>
      <c r="D10727" s="2" t="s">
        <v>7</v>
      </c>
      <c r="E10727" s="2">
        <v>335701</v>
      </c>
    </row>
    <row r="10728" spans="1:5" x14ac:dyDescent="0.3">
      <c r="A10728" s="2" t="s">
        <v>17325</v>
      </c>
      <c r="B10728" s="2" t="s">
        <v>19412</v>
      </c>
      <c r="C10728" s="2">
        <v>9509242558</v>
      </c>
      <c r="D10728" s="2" t="s">
        <v>7</v>
      </c>
      <c r="E10728" s="2">
        <v>335001</v>
      </c>
    </row>
    <row r="10729" spans="1:5" x14ac:dyDescent="0.3">
      <c r="A10729" s="2" t="s">
        <v>19413</v>
      </c>
      <c r="B10729" s="2" t="s">
        <v>19414</v>
      </c>
      <c r="C10729" s="2">
        <v>9983684234</v>
      </c>
      <c r="D10729" s="2" t="s">
        <v>7</v>
      </c>
      <c r="E10729" s="2">
        <v>331411</v>
      </c>
    </row>
    <row r="10730" spans="1:5" x14ac:dyDescent="0.3">
      <c r="A10730" s="2" t="s">
        <v>19415</v>
      </c>
      <c r="B10730" s="2" t="s">
        <v>19416</v>
      </c>
      <c r="C10730" s="2">
        <v>7850022895</v>
      </c>
      <c r="D10730" s="2" t="s">
        <v>7</v>
      </c>
      <c r="E10730" s="2">
        <v>331803</v>
      </c>
    </row>
    <row r="10731" spans="1:5" x14ac:dyDescent="0.3">
      <c r="A10731" s="2" t="s">
        <v>19417</v>
      </c>
      <c r="B10731" s="2" t="s">
        <v>19418</v>
      </c>
      <c r="C10731" s="2">
        <v>8769523471</v>
      </c>
      <c r="D10731" s="2" t="s">
        <v>7</v>
      </c>
      <c r="E10731" s="2">
        <v>313802</v>
      </c>
    </row>
    <row r="10732" spans="1:5" x14ac:dyDescent="0.3">
      <c r="A10732" s="2" t="s">
        <v>18107</v>
      </c>
      <c r="B10732" s="2" t="s">
        <v>19419</v>
      </c>
      <c r="C10732" s="2">
        <v>9534864835</v>
      </c>
      <c r="D10732" s="2" t="s">
        <v>36</v>
      </c>
      <c r="E10732" s="2">
        <v>854205</v>
      </c>
    </row>
    <row r="10733" spans="1:5" x14ac:dyDescent="0.3">
      <c r="A10733" s="2" t="s">
        <v>9893</v>
      </c>
      <c r="B10733" s="2" t="s">
        <v>19420</v>
      </c>
      <c r="C10733" s="2">
        <v>8789912631</v>
      </c>
      <c r="D10733" s="2" t="s">
        <v>36</v>
      </c>
      <c r="E10733" s="2">
        <v>854205</v>
      </c>
    </row>
    <row r="10734" spans="1:5" x14ac:dyDescent="0.3">
      <c r="A10734" s="2" t="s">
        <v>2883</v>
      </c>
      <c r="B10734" s="2" t="s">
        <v>19421</v>
      </c>
      <c r="C10734" s="2">
        <v>9113124879</v>
      </c>
      <c r="D10734" s="2" t="s">
        <v>36</v>
      </c>
      <c r="E10734" s="2">
        <v>854205</v>
      </c>
    </row>
    <row r="10735" spans="1:5" x14ac:dyDescent="0.3">
      <c r="A10735" s="2" t="s">
        <v>949</v>
      </c>
      <c r="B10735" s="2" t="s">
        <v>19422</v>
      </c>
      <c r="C10735" s="2">
        <v>9801562675</v>
      </c>
      <c r="D10735" s="2" t="s">
        <v>36</v>
      </c>
      <c r="E10735" s="2">
        <v>824201</v>
      </c>
    </row>
    <row r="10736" spans="1:5" x14ac:dyDescent="0.3">
      <c r="A10736" s="2" t="s">
        <v>19423</v>
      </c>
      <c r="B10736" s="2" t="s">
        <v>19424</v>
      </c>
      <c r="C10736" s="2">
        <v>8058076969</v>
      </c>
      <c r="D10736" s="2" t="s">
        <v>7</v>
      </c>
      <c r="E10736" s="2">
        <v>306601</v>
      </c>
    </row>
    <row r="10737" spans="1:5" x14ac:dyDescent="0.3">
      <c r="A10737" s="2" t="s">
        <v>18463</v>
      </c>
      <c r="B10737" s="2" t="s">
        <v>19425</v>
      </c>
      <c r="C10737" s="2">
        <v>9784658529</v>
      </c>
      <c r="D10737" s="2" t="s">
        <v>7</v>
      </c>
      <c r="E10737" s="2">
        <v>331803</v>
      </c>
    </row>
    <row r="10738" spans="1:5" x14ac:dyDescent="0.3">
      <c r="A10738" s="2" t="s">
        <v>19426</v>
      </c>
      <c r="B10738" s="2" t="s">
        <v>19427</v>
      </c>
      <c r="C10738" s="2">
        <v>8824481635</v>
      </c>
      <c r="D10738" s="2" t="s">
        <v>7</v>
      </c>
      <c r="E10738" s="2">
        <v>331803</v>
      </c>
    </row>
    <row r="10739" spans="1:5" x14ac:dyDescent="0.3">
      <c r="A10739" s="2" t="s">
        <v>19428</v>
      </c>
      <c r="B10739" s="2" t="s">
        <v>19429</v>
      </c>
      <c r="C10739" s="2">
        <v>9057204734</v>
      </c>
      <c r="D10739" s="2" t="s">
        <v>7</v>
      </c>
      <c r="E10739" s="2">
        <v>331803</v>
      </c>
    </row>
    <row r="10740" spans="1:5" x14ac:dyDescent="0.3">
      <c r="A10740" s="2" t="s">
        <v>19430</v>
      </c>
      <c r="B10740" s="2" t="s">
        <v>19431</v>
      </c>
      <c r="C10740" s="2">
        <v>7023249083</v>
      </c>
      <c r="D10740" s="2" t="s">
        <v>7</v>
      </c>
      <c r="E10740" s="2">
        <v>331803</v>
      </c>
    </row>
    <row r="10741" spans="1:5" x14ac:dyDescent="0.3">
      <c r="A10741" s="2" t="s">
        <v>11947</v>
      </c>
      <c r="B10741" s="2" t="s">
        <v>19432</v>
      </c>
      <c r="C10741" s="2">
        <v>7665737866</v>
      </c>
      <c r="D10741" s="2" t="s">
        <v>7</v>
      </c>
      <c r="E10741" s="2">
        <v>331304</v>
      </c>
    </row>
    <row r="10742" spans="1:5" x14ac:dyDescent="0.3">
      <c r="A10742" s="2" t="s">
        <v>19433</v>
      </c>
      <c r="B10742" s="2" t="s">
        <v>19434</v>
      </c>
      <c r="C10742" s="2">
        <v>9057204212</v>
      </c>
      <c r="D10742" s="2" t="s">
        <v>7</v>
      </c>
      <c r="E10742" s="2">
        <v>331304</v>
      </c>
    </row>
    <row r="10743" spans="1:5" x14ac:dyDescent="0.3">
      <c r="A10743" s="2" t="s">
        <v>12020</v>
      </c>
      <c r="B10743" s="2" t="s">
        <v>19435</v>
      </c>
      <c r="C10743" s="2">
        <v>6303477265</v>
      </c>
      <c r="D10743" s="2" t="s">
        <v>36</v>
      </c>
      <c r="E10743" s="2">
        <v>852161</v>
      </c>
    </row>
    <row r="10744" spans="1:5" x14ac:dyDescent="0.3">
      <c r="A10744" s="2" t="s">
        <v>19436</v>
      </c>
      <c r="B10744" s="2" t="s">
        <v>19437</v>
      </c>
      <c r="C10744" s="2">
        <v>9116010534</v>
      </c>
      <c r="D10744" s="2" t="s">
        <v>7</v>
      </c>
      <c r="E10744" s="2">
        <v>306601</v>
      </c>
    </row>
    <row r="10745" spans="1:5" x14ac:dyDescent="0.3">
      <c r="A10745" s="2" t="s">
        <v>19438</v>
      </c>
      <c r="B10745" s="2" t="s">
        <v>19439</v>
      </c>
      <c r="C10745" s="2">
        <v>9509648485</v>
      </c>
      <c r="D10745" s="2" t="s">
        <v>7</v>
      </c>
      <c r="E10745" s="2">
        <v>331304</v>
      </c>
    </row>
    <row r="10746" spans="1:5" x14ac:dyDescent="0.3">
      <c r="A10746" s="2" t="s">
        <v>19440</v>
      </c>
      <c r="B10746" s="2" t="s">
        <v>19441</v>
      </c>
      <c r="C10746" s="2">
        <v>9680184034</v>
      </c>
      <c r="D10746" s="2" t="s">
        <v>7</v>
      </c>
      <c r="E10746" s="2">
        <v>314031</v>
      </c>
    </row>
    <row r="10747" spans="1:5" x14ac:dyDescent="0.3">
      <c r="A10747" s="2" t="s">
        <v>809</v>
      </c>
      <c r="B10747" s="2" t="s">
        <v>19442</v>
      </c>
      <c r="C10747" s="2">
        <v>9783674991</v>
      </c>
      <c r="D10747" s="2" t="s">
        <v>7</v>
      </c>
      <c r="E10747" s="2">
        <v>331023</v>
      </c>
    </row>
    <row r="10748" spans="1:5" x14ac:dyDescent="0.3">
      <c r="A10748" s="2" t="s">
        <v>19443</v>
      </c>
      <c r="B10748" s="2" t="s">
        <v>19444</v>
      </c>
      <c r="C10748" s="2">
        <v>9024485525</v>
      </c>
      <c r="D10748" s="2" t="s">
        <v>7</v>
      </c>
      <c r="E10748" s="2">
        <v>331803</v>
      </c>
    </row>
    <row r="10749" spans="1:5" x14ac:dyDescent="0.3">
      <c r="A10749" s="2" t="s">
        <v>19399</v>
      </c>
      <c r="B10749" s="2" t="s">
        <v>19445</v>
      </c>
      <c r="C10749" s="2">
        <v>9509160589</v>
      </c>
      <c r="D10749" s="2" t="s">
        <v>7</v>
      </c>
      <c r="E10749" s="2">
        <v>331803</v>
      </c>
    </row>
    <row r="10750" spans="1:5" x14ac:dyDescent="0.3">
      <c r="A10750" s="2" t="s">
        <v>4283</v>
      </c>
      <c r="B10750" s="2" t="s">
        <v>19446</v>
      </c>
      <c r="C10750" s="2">
        <v>9024394034</v>
      </c>
      <c r="D10750" s="2" t="s">
        <v>7</v>
      </c>
      <c r="E10750" s="2">
        <v>331301</v>
      </c>
    </row>
    <row r="10751" spans="1:5" x14ac:dyDescent="0.3">
      <c r="A10751" s="2" t="s">
        <v>1032</v>
      </c>
      <c r="B10751" s="2" t="s">
        <v>19447</v>
      </c>
      <c r="C10751" s="2">
        <v>8221073149</v>
      </c>
      <c r="D10751" s="2" t="s">
        <v>7</v>
      </c>
      <c r="E10751" s="2">
        <v>331301</v>
      </c>
    </row>
    <row r="10752" spans="1:5" x14ac:dyDescent="0.3">
      <c r="A10752" s="2" t="s">
        <v>19448</v>
      </c>
      <c r="B10752" s="2" t="s">
        <v>19449</v>
      </c>
      <c r="C10752" s="2">
        <v>0</v>
      </c>
      <c r="D10752" s="2" t="s">
        <v>7</v>
      </c>
      <c r="E10752" s="2">
        <v>331803</v>
      </c>
    </row>
    <row r="10753" spans="1:5" x14ac:dyDescent="0.3">
      <c r="A10753" s="2" t="s">
        <v>19399</v>
      </c>
      <c r="B10753" s="2" t="s">
        <v>19450</v>
      </c>
      <c r="C10753" s="2">
        <v>0</v>
      </c>
      <c r="D10753" s="2" t="s">
        <v>7</v>
      </c>
      <c r="E10753" s="2">
        <v>331803</v>
      </c>
    </row>
    <row r="10754" spans="1:5" x14ac:dyDescent="0.3">
      <c r="A10754" s="2" t="s">
        <v>19451</v>
      </c>
      <c r="B10754" s="2" t="s">
        <v>19452</v>
      </c>
      <c r="C10754" s="2">
        <v>9828858704</v>
      </c>
      <c r="D10754" s="2" t="s">
        <v>7</v>
      </c>
      <c r="E10754" s="2">
        <v>335523</v>
      </c>
    </row>
    <row r="10755" spans="1:5" x14ac:dyDescent="0.3">
      <c r="A10755" s="2" t="s">
        <v>18463</v>
      </c>
      <c r="B10755" s="2" t="s">
        <v>19453</v>
      </c>
      <c r="C10755" s="2">
        <v>9929726220</v>
      </c>
      <c r="D10755" s="2" t="s">
        <v>7</v>
      </c>
      <c r="E10755" s="2">
        <v>331803</v>
      </c>
    </row>
    <row r="10756" spans="1:5" x14ac:dyDescent="0.3">
      <c r="A10756" s="2" t="s">
        <v>19454</v>
      </c>
      <c r="B10756" s="2" t="s">
        <v>19455</v>
      </c>
      <c r="C10756" s="2">
        <v>8955257903</v>
      </c>
      <c r="D10756" s="2" t="s">
        <v>7</v>
      </c>
      <c r="E10756" s="2">
        <v>331803</v>
      </c>
    </row>
    <row r="10757" spans="1:5" x14ac:dyDescent="0.3">
      <c r="A10757" s="2" t="s">
        <v>19456</v>
      </c>
      <c r="B10757" s="2" t="s">
        <v>19457</v>
      </c>
      <c r="C10757" s="2">
        <v>9680866184</v>
      </c>
      <c r="D10757" s="2" t="s">
        <v>7</v>
      </c>
      <c r="E10757" s="2">
        <v>331517</v>
      </c>
    </row>
    <row r="10758" spans="1:5" x14ac:dyDescent="0.3">
      <c r="A10758" s="2" t="s">
        <v>19458</v>
      </c>
      <c r="B10758" s="2" t="s">
        <v>19459</v>
      </c>
      <c r="C10758" s="2">
        <v>6367446169</v>
      </c>
      <c r="D10758" s="2" t="s">
        <v>7</v>
      </c>
      <c r="E10758" s="2">
        <v>341316</v>
      </c>
    </row>
    <row r="10759" spans="1:5" x14ac:dyDescent="0.3">
      <c r="A10759" s="2" t="s">
        <v>19460</v>
      </c>
      <c r="B10759" s="2" t="s">
        <v>19461</v>
      </c>
      <c r="C10759" s="2">
        <v>8789941276</v>
      </c>
      <c r="D10759" s="2" t="s">
        <v>36</v>
      </c>
      <c r="E10759" s="2">
        <v>841416</v>
      </c>
    </row>
    <row r="10760" spans="1:5" x14ac:dyDescent="0.3">
      <c r="A10760" s="2" t="s">
        <v>5054</v>
      </c>
      <c r="B10760" s="2" t="s">
        <v>19462</v>
      </c>
      <c r="C10760" s="2">
        <v>7739430622</v>
      </c>
      <c r="D10760" s="2" t="s">
        <v>36</v>
      </c>
      <c r="E10760" s="2">
        <v>824125</v>
      </c>
    </row>
    <row r="10761" spans="1:5" x14ac:dyDescent="0.3">
      <c r="A10761" s="2" t="s">
        <v>19463</v>
      </c>
      <c r="B10761" s="2" t="s">
        <v>19464</v>
      </c>
      <c r="C10761" s="2">
        <v>7209141991</v>
      </c>
      <c r="D10761" s="2" t="s">
        <v>36</v>
      </c>
      <c r="E10761" s="2">
        <v>823003</v>
      </c>
    </row>
    <row r="10762" spans="1:5" x14ac:dyDescent="0.3">
      <c r="A10762" s="2" t="s">
        <v>2909</v>
      </c>
      <c r="B10762" s="2" t="s">
        <v>19465</v>
      </c>
      <c r="C10762" s="2">
        <v>8804633279</v>
      </c>
      <c r="D10762" s="2" t="s">
        <v>36</v>
      </c>
      <c r="E10762" s="2">
        <v>823003</v>
      </c>
    </row>
    <row r="10763" spans="1:5" x14ac:dyDescent="0.3">
      <c r="A10763" s="2" t="s">
        <v>19466</v>
      </c>
      <c r="B10763" s="2" t="s">
        <v>19467</v>
      </c>
      <c r="C10763" s="2">
        <v>9265225465</v>
      </c>
      <c r="D10763" s="2" t="s">
        <v>7</v>
      </c>
      <c r="E10763" s="2">
        <v>313903</v>
      </c>
    </row>
    <row r="10764" spans="1:5" x14ac:dyDescent="0.3">
      <c r="A10764" s="2" t="s">
        <v>19468</v>
      </c>
      <c r="B10764" s="2" t="s">
        <v>19469</v>
      </c>
      <c r="C10764" s="2">
        <v>9934046256</v>
      </c>
      <c r="D10764" s="2" t="s">
        <v>36</v>
      </c>
      <c r="E10764" s="2">
        <v>854326</v>
      </c>
    </row>
    <row r="10765" spans="1:5" x14ac:dyDescent="0.3">
      <c r="A10765" s="2" t="s">
        <v>19470</v>
      </c>
      <c r="B10765" s="2" t="s">
        <v>19471</v>
      </c>
      <c r="C10765" s="2">
        <v>6202637733</v>
      </c>
      <c r="D10765" s="2" t="s">
        <v>36</v>
      </c>
      <c r="E10765" s="2">
        <v>805131</v>
      </c>
    </row>
    <row r="10766" spans="1:5" x14ac:dyDescent="0.3">
      <c r="A10766" s="2" t="s">
        <v>1247</v>
      </c>
      <c r="B10766" s="2" t="s">
        <v>19472</v>
      </c>
      <c r="C10766" s="2">
        <v>9950959594</v>
      </c>
      <c r="D10766" s="2" t="s">
        <v>7</v>
      </c>
      <c r="E10766" s="2">
        <v>334001</v>
      </c>
    </row>
    <row r="10767" spans="1:5" x14ac:dyDescent="0.3">
      <c r="A10767" s="2" t="s">
        <v>19473</v>
      </c>
      <c r="B10767" s="2" t="s">
        <v>19474</v>
      </c>
      <c r="C10767" s="2">
        <v>9928247147</v>
      </c>
      <c r="D10767" s="2" t="s">
        <v>7</v>
      </c>
      <c r="E10767" s="2">
        <v>305001</v>
      </c>
    </row>
    <row r="10768" spans="1:5" x14ac:dyDescent="0.3">
      <c r="A10768" s="2" t="s">
        <v>19475</v>
      </c>
      <c r="B10768" s="2" t="s">
        <v>19476</v>
      </c>
      <c r="C10768" s="2">
        <v>7568017402</v>
      </c>
      <c r="D10768" s="2" t="s">
        <v>7</v>
      </c>
      <c r="E10768" s="2">
        <v>331301</v>
      </c>
    </row>
    <row r="10769" spans="1:5" x14ac:dyDescent="0.3">
      <c r="A10769" s="2" t="s">
        <v>19477</v>
      </c>
      <c r="B10769" s="2" t="s">
        <v>19478</v>
      </c>
      <c r="C10769" s="2">
        <v>6376439198</v>
      </c>
      <c r="D10769" s="2" t="s">
        <v>7</v>
      </c>
      <c r="E10769" s="2">
        <v>331301</v>
      </c>
    </row>
    <row r="10770" spans="1:5" x14ac:dyDescent="0.3">
      <c r="A10770" s="2" t="s">
        <v>5302</v>
      </c>
      <c r="B10770" s="2" t="s">
        <v>19479</v>
      </c>
      <c r="C10770" s="2">
        <v>8769165821</v>
      </c>
      <c r="D10770" s="2" t="s">
        <v>7</v>
      </c>
      <c r="E10770" s="2">
        <v>331301</v>
      </c>
    </row>
    <row r="10771" spans="1:5" x14ac:dyDescent="0.3">
      <c r="A10771" s="2" t="s">
        <v>19480</v>
      </c>
      <c r="B10771" s="2" t="s">
        <v>19481</v>
      </c>
      <c r="C10771" s="2">
        <v>7742545129</v>
      </c>
      <c r="D10771" s="2" t="s">
        <v>7</v>
      </c>
      <c r="E10771" s="2">
        <v>331501</v>
      </c>
    </row>
    <row r="10772" spans="1:5" x14ac:dyDescent="0.3">
      <c r="A10772" s="2" t="s">
        <v>19482</v>
      </c>
      <c r="B10772" s="2" t="s">
        <v>19483</v>
      </c>
      <c r="C10772" s="2">
        <v>9057454153</v>
      </c>
      <c r="D10772" s="2" t="s">
        <v>7</v>
      </c>
      <c r="E10772" s="2">
        <v>313026</v>
      </c>
    </row>
    <row r="10773" spans="1:5" x14ac:dyDescent="0.3">
      <c r="A10773" s="2" t="s">
        <v>19484</v>
      </c>
      <c r="B10773" s="2" t="s">
        <v>19485</v>
      </c>
      <c r="C10773" s="2">
        <v>7300418275</v>
      </c>
      <c r="D10773" s="2" t="s">
        <v>7</v>
      </c>
      <c r="E10773" s="2">
        <v>331803</v>
      </c>
    </row>
    <row r="10774" spans="1:5" x14ac:dyDescent="0.3">
      <c r="A10774" s="2" t="s">
        <v>19486</v>
      </c>
      <c r="B10774" s="2" t="s">
        <v>19487</v>
      </c>
      <c r="C10774" s="2">
        <v>7568376419</v>
      </c>
      <c r="D10774" s="2" t="s">
        <v>7</v>
      </c>
      <c r="E10774" s="2">
        <v>331803</v>
      </c>
    </row>
    <row r="10775" spans="1:5" x14ac:dyDescent="0.3">
      <c r="A10775" s="2" t="s">
        <v>19488</v>
      </c>
      <c r="B10775" s="2" t="s">
        <v>19489</v>
      </c>
      <c r="C10775" s="2">
        <v>8503881333</v>
      </c>
      <c r="D10775" s="2" t="s">
        <v>7</v>
      </c>
      <c r="E10775" s="2">
        <v>312001</v>
      </c>
    </row>
    <row r="10776" spans="1:5" x14ac:dyDescent="0.3">
      <c r="A10776" s="2" t="s">
        <v>19490</v>
      </c>
      <c r="B10776" s="2" t="s">
        <v>19491</v>
      </c>
      <c r="C10776" s="2">
        <v>8104696464</v>
      </c>
      <c r="D10776" s="2" t="s">
        <v>7</v>
      </c>
      <c r="E10776" s="2">
        <v>341001</v>
      </c>
    </row>
    <row r="10777" spans="1:5" x14ac:dyDescent="0.3">
      <c r="A10777" s="2" t="s">
        <v>19492</v>
      </c>
      <c r="B10777" s="2" t="s">
        <v>19493</v>
      </c>
      <c r="C10777" s="2">
        <v>8875131458</v>
      </c>
      <c r="D10777" s="2" t="s">
        <v>7</v>
      </c>
      <c r="E10777" s="2">
        <v>314404</v>
      </c>
    </row>
    <row r="10778" spans="1:5" x14ac:dyDescent="0.3">
      <c r="A10778" s="2" t="s">
        <v>5334</v>
      </c>
      <c r="B10778" s="2" t="s">
        <v>19494</v>
      </c>
      <c r="C10778" s="2">
        <v>9680373264</v>
      </c>
      <c r="D10778" s="2" t="s">
        <v>7</v>
      </c>
      <c r="E10778" s="2">
        <v>344034</v>
      </c>
    </row>
    <row r="10779" spans="1:5" x14ac:dyDescent="0.3">
      <c r="A10779" s="2" t="s">
        <v>5302</v>
      </c>
      <c r="B10779" s="2" t="s">
        <v>19495</v>
      </c>
      <c r="C10779" s="2">
        <v>9549193758</v>
      </c>
      <c r="D10779" s="2" t="s">
        <v>7</v>
      </c>
      <c r="E10779" s="2">
        <v>344702</v>
      </c>
    </row>
    <row r="10780" spans="1:5" x14ac:dyDescent="0.3">
      <c r="A10780" s="2" t="s">
        <v>19496</v>
      </c>
      <c r="B10780" s="2" t="s">
        <v>19497</v>
      </c>
      <c r="C10780" s="2">
        <v>9024916981</v>
      </c>
      <c r="D10780" s="2" t="s">
        <v>7</v>
      </c>
      <c r="E10780" s="2">
        <v>341505</v>
      </c>
    </row>
    <row r="10781" spans="1:5" x14ac:dyDescent="0.3">
      <c r="A10781" s="2" t="s">
        <v>19498</v>
      </c>
      <c r="B10781" s="2" t="s">
        <v>19499</v>
      </c>
      <c r="C10781" s="2">
        <v>9828309109</v>
      </c>
      <c r="D10781" s="2" t="s">
        <v>7</v>
      </c>
      <c r="E10781" s="2">
        <v>341303</v>
      </c>
    </row>
    <row r="10782" spans="1:5" x14ac:dyDescent="0.3">
      <c r="A10782" s="2" t="s">
        <v>19500</v>
      </c>
      <c r="B10782" s="2" t="s">
        <v>19501</v>
      </c>
      <c r="C10782" s="2">
        <v>7877278480</v>
      </c>
      <c r="D10782" s="2" t="s">
        <v>7</v>
      </c>
      <c r="E10782" s="2">
        <v>314022</v>
      </c>
    </row>
    <row r="10783" spans="1:5" x14ac:dyDescent="0.3">
      <c r="A10783" s="2" t="s">
        <v>4527</v>
      </c>
      <c r="B10783" s="2" t="s">
        <v>19502</v>
      </c>
      <c r="C10783" s="2">
        <v>9529252295</v>
      </c>
      <c r="D10783" s="2" t="s">
        <v>7</v>
      </c>
      <c r="E10783" s="2">
        <v>331023</v>
      </c>
    </row>
    <row r="10784" spans="1:5" x14ac:dyDescent="0.3">
      <c r="A10784" s="2" t="s">
        <v>19503</v>
      </c>
      <c r="B10784" s="2" t="s">
        <v>19504</v>
      </c>
      <c r="C10784" s="2">
        <v>9462006644</v>
      </c>
      <c r="D10784" s="2" t="s">
        <v>7</v>
      </c>
      <c r="E10784" s="2">
        <v>313038</v>
      </c>
    </row>
    <row r="10785" spans="1:5" x14ac:dyDescent="0.3">
      <c r="A10785" s="2" t="s">
        <v>19228</v>
      </c>
      <c r="B10785" s="2" t="s">
        <v>19505</v>
      </c>
      <c r="C10785" s="2">
        <v>9462687671</v>
      </c>
      <c r="D10785" s="2" t="s">
        <v>7</v>
      </c>
      <c r="E10785" s="2">
        <v>331023</v>
      </c>
    </row>
    <row r="10786" spans="1:5" x14ac:dyDescent="0.3">
      <c r="A10786" s="2" t="s">
        <v>19506</v>
      </c>
      <c r="B10786" s="2" t="s">
        <v>19507</v>
      </c>
      <c r="C10786" s="2">
        <v>8112242412</v>
      </c>
      <c r="D10786" s="2" t="s">
        <v>7</v>
      </c>
      <c r="E10786" s="2">
        <v>313903</v>
      </c>
    </row>
    <row r="10787" spans="1:5" x14ac:dyDescent="0.3">
      <c r="A10787" s="2" t="s">
        <v>10406</v>
      </c>
      <c r="B10787" s="2" t="s">
        <v>19508</v>
      </c>
      <c r="C10787" s="2">
        <v>8003918711</v>
      </c>
      <c r="D10787" s="2" t="s">
        <v>7</v>
      </c>
      <c r="E10787" s="2">
        <v>331803</v>
      </c>
    </row>
    <row r="10788" spans="1:5" x14ac:dyDescent="0.3">
      <c r="A10788" s="2" t="s">
        <v>19486</v>
      </c>
      <c r="B10788" s="2" t="s">
        <v>19509</v>
      </c>
      <c r="C10788" s="2">
        <v>9414452744</v>
      </c>
      <c r="D10788" s="2" t="s">
        <v>7</v>
      </c>
      <c r="E10788" s="2">
        <v>331803</v>
      </c>
    </row>
    <row r="10789" spans="1:5" x14ac:dyDescent="0.3">
      <c r="A10789" s="2" t="s">
        <v>19228</v>
      </c>
      <c r="B10789" s="2" t="s">
        <v>19510</v>
      </c>
      <c r="C10789" s="2">
        <v>7977720244</v>
      </c>
      <c r="D10789" s="2" t="s">
        <v>7</v>
      </c>
      <c r="E10789" s="2">
        <v>331023</v>
      </c>
    </row>
    <row r="10790" spans="1:5" x14ac:dyDescent="0.3">
      <c r="A10790" s="2" t="s">
        <v>19511</v>
      </c>
      <c r="B10790" s="2" t="s">
        <v>19512</v>
      </c>
      <c r="C10790" s="2">
        <v>7665850014</v>
      </c>
      <c r="D10790" s="2" t="s">
        <v>7</v>
      </c>
      <c r="E10790" s="2">
        <v>313331</v>
      </c>
    </row>
    <row r="10791" spans="1:5" x14ac:dyDescent="0.3">
      <c r="A10791" s="2" t="s">
        <v>19513</v>
      </c>
      <c r="B10791" s="2" t="s">
        <v>19514</v>
      </c>
      <c r="C10791" s="2">
        <v>7665761492</v>
      </c>
      <c r="D10791" s="2" t="s">
        <v>7</v>
      </c>
      <c r="E10791" s="2">
        <v>331517</v>
      </c>
    </row>
    <row r="10792" spans="1:5" x14ac:dyDescent="0.3">
      <c r="A10792" s="2" t="s">
        <v>19515</v>
      </c>
      <c r="B10792" s="2" t="s">
        <v>19516</v>
      </c>
      <c r="C10792" s="2">
        <v>9413605031</v>
      </c>
      <c r="D10792" s="2" t="s">
        <v>7</v>
      </c>
      <c r="E10792" s="2">
        <v>331304</v>
      </c>
    </row>
    <row r="10793" spans="1:5" x14ac:dyDescent="0.3">
      <c r="A10793" s="2" t="s">
        <v>19517</v>
      </c>
      <c r="B10793" s="2" t="s">
        <v>19518</v>
      </c>
      <c r="C10793" s="2">
        <v>8003908220</v>
      </c>
      <c r="D10793" s="2" t="s">
        <v>7</v>
      </c>
      <c r="E10793" s="2">
        <v>313026</v>
      </c>
    </row>
    <row r="10794" spans="1:5" x14ac:dyDescent="0.3">
      <c r="A10794" s="2" t="s">
        <v>19519</v>
      </c>
      <c r="B10794" s="2" t="s">
        <v>19520</v>
      </c>
      <c r="C10794" s="2">
        <v>9950920120</v>
      </c>
      <c r="D10794" s="2" t="s">
        <v>7</v>
      </c>
      <c r="E10794" s="2">
        <v>313329</v>
      </c>
    </row>
    <row r="10795" spans="1:5" x14ac:dyDescent="0.3">
      <c r="A10795" s="2" t="s">
        <v>19521</v>
      </c>
      <c r="B10795" s="2" t="s">
        <v>19522</v>
      </c>
      <c r="C10795" s="2">
        <v>9001628270</v>
      </c>
      <c r="D10795" s="2" t="s">
        <v>7</v>
      </c>
      <c r="E10795" s="2">
        <v>331803</v>
      </c>
    </row>
    <row r="10796" spans="1:5" x14ac:dyDescent="0.3">
      <c r="A10796" s="2" t="s">
        <v>19523</v>
      </c>
      <c r="B10796" s="2" t="s">
        <v>19524</v>
      </c>
      <c r="C10796" s="2">
        <v>9610435014</v>
      </c>
      <c r="D10796" s="2" t="s">
        <v>7</v>
      </c>
      <c r="E10796" s="2">
        <v>331803</v>
      </c>
    </row>
    <row r="10797" spans="1:5" x14ac:dyDescent="0.3">
      <c r="A10797" s="2" t="s">
        <v>19525</v>
      </c>
      <c r="B10797" s="2" t="s">
        <v>19526</v>
      </c>
      <c r="C10797" s="2">
        <v>8529579973</v>
      </c>
      <c r="D10797" s="2" t="s">
        <v>7</v>
      </c>
      <c r="E10797" s="2">
        <v>331803</v>
      </c>
    </row>
    <row r="10798" spans="1:5" x14ac:dyDescent="0.3">
      <c r="A10798" s="2" t="s">
        <v>19527</v>
      </c>
      <c r="B10798" s="2" t="s">
        <v>19528</v>
      </c>
      <c r="C10798" s="2">
        <v>7014456162</v>
      </c>
      <c r="D10798" s="2" t="s">
        <v>7</v>
      </c>
      <c r="E10798" s="2">
        <v>335063</v>
      </c>
    </row>
    <row r="10799" spans="1:5" x14ac:dyDescent="0.3">
      <c r="A10799" s="2" t="s">
        <v>19529</v>
      </c>
      <c r="B10799" s="2" t="s">
        <v>19530</v>
      </c>
      <c r="C10799" s="2">
        <v>9116569564</v>
      </c>
      <c r="D10799" s="2" t="s">
        <v>7</v>
      </c>
      <c r="E10799" s="2">
        <v>331803</v>
      </c>
    </row>
    <row r="10800" spans="1:5" x14ac:dyDescent="0.3">
      <c r="A10800" s="2" t="s">
        <v>9101</v>
      </c>
      <c r="B10800" s="2" t="s">
        <v>19531</v>
      </c>
      <c r="C10800" s="2">
        <v>9251312861</v>
      </c>
      <c r="D10800" s="2" t="s">
        <v>7</v>
      </c>
      <c r="E10800" s="2">
        <v>305901</v>
      </c>
    </row>
    <row r="10801" spans="1:5" x14ac:dyDescent="0.3">
      <c r="A10801" s="2" t="s">
        <v>19532</v>
      </c>
      <c r="B10801" s="2" t="s">
        <v>19533</v>
      </c>
      <c r="C10801" s="2">
        <v>7619799465</v>
      </c>
      <c r="D10801" s="2" t="s">
        <v>7</v>
      </c>
      <c r="E10801" s="2">
        <v>302012</v>
      </c>
    </row>
    <row r="10802" spans="1:5" x14ac:dyDescent="0.3">
      <c r="A10802" s="2" t="s">
        <v>19534</v>
      </c>
      <c r="B10802" s="2" t="s">
        <v>19535</v>
      </c>
      <c r="C10802" s="2">
        <v>8169868689</v>
      </c>
      <c r="D10802" s="2" t="s">
        <v>7</v>
      </c>
      <c r="E10802" s="2">
        <v>313332</v>
      </c>
    </row>
    <row r="10803" spans="1:5" x14ac:dyDescent="0.3">
      <c r="A10803" s="2" t="s">
        <v>11487</v>
      </c>
      <c r="B10803" s="2" t="s">
        <v>19536</v>
      </c>
      <c r="C10803" s="2">
        <v>8094620723</v>
      </c>
      <c r="D10803" s="2" t="s">
        <v>7</v>
      </c>
      <c r="E10803" s="2">
        <v>328027</v>
      </c>
    </row>
    <row r="10804" spans="1:5" x14ac:dyDescent="0.3">
      <c r="A10804" s="2" t="s">
        <v>19537</v>
      </c>
      <c r="B10804" s="2" t="s">
        <v>19538</v>
      </c>
      <c r="C10804" s="2">
        <v>9462775614</v>
      </c>
      <c r="D10804" s="2" t="s">
        <v>7</v>
      </c>
      <c r="E10804" s="2">
        <v>305901</v>
      </c>
    </row>
    <row r="10805" spans="1:5" x14ac:dyDescent="0.3">
      <c r="A10805" s="2" t="s">
        <v>19539</v>
      </c>
      <c r="B10805" s="2" t="s">
        <v>19540</v>
      </c>
      <c r="C10805" s="2">
        <v>9166331699</v>
      </c>
      <c r="D10805" s="2" t="s">
        <v>7</v>
      </c>
      <c r="E10805" s="2">
        <v>327021</v>
      </c>
    </row>
    <row r="10806" spans="1:5" x14ac:dyDescent="0.3">
      <c r="A10806" s="2" t="s">
        <v>19541</v>
      </c>
      <c r="B10806" s="2" t="s">
        <v>19542</v>
      </c>
      <c r="C10806" s="2">
        <v>9116444290</v>
      </c>
      <c r="D10806" s="2" t="s">
        <v>7</v>
      </c>
      <c r="E10806" s="2">
        <v>305801</v>
      </c>
    </row>
    <row r="10807" spans="1:5" x14ac:dyDescent="0.3">
      <c r="A10807" s="2" t="s">
        <v>19543</v>
      </c>
      <c r="B10807" s="2" t="s">
        <v>19544</v>
      </c>
      <c r="C10807" s="2">
        <v>8432596557</v>
      </c>
      <c r="D10807" s="2" t="s">
        <v>7</v>
      </c>
      <c r="E10807" s="2">
        <v>301707</v>
      </c>
    </row>
    <row r="10808" spans="1:5" x14ac:dyDescent="0.3">
      <c r="A10808" s="2" t="s">
        <v>19545</v>
      </c>
      <c r="B10808" s="2" t="s">
        <v>19546</v>
      </c>
      <c r="C10808" s="2">
        <v>9166554740</v>
      </c>
      <c r="D10808" s="2" t="s">
        <v>7</v>
      </c>
      <c r="E10808" s="2">
        <v>302004</v>
      </c>
    </row>
    <row r="10809" spans="1:5" x14ac:dyDescent="0.3">
      <c r="A10809" s="2" t="s">
        <v>16346</v>
      </c>
      <c r="B10809" s="2" t="s">
        <v>19547</v>
      </c>
      <c r="C10809" s="2">
        <v>8434010652</v>
      </c>
      <c r="D10809" s="2" t="s">
        <v>36</v>
      </c>
      <c r="E10809" s="2">
        <v>823003</v>
      </c>
    </row>
    <row r="10810" spans="1:5" x14ac:dyDescent="0.3">
      <c r="A10810" s="2" t="s">
        <v>19548</v>
      </c>
      <c r="B10810" s="2" t="s">
        <v>19549</v>
      </c>
      <c r="C10810" s="2">
        <v>9772060007</v>
      </c>
      <c r="D10810" s="2" t="s">
        <v>7</v>
      </c>
      <c r="E10810" s="2">
        <v>335051</v>
      </c>
    </row>
    <row r="10811" spans="1:5" x14ac:dyDescent="0.3">
      <c r="A10811" s="2" t="s">
        <v>19550</v>
      </c>
      <c r="B10811" s="2" t="s">
        <v>19551</v>
      </c>
      <c r="C10811" s="2">
        <v>7783874655</v>
      </c>
      <c r="D10811" s="2" t="s">
        <v>36</v>
      </c>
      <c r="E10811" s="2">
        <v>824237</v>
      </c>
    </row>
    <row r="10812" spans="1:5" x14ac:dyDescent="0.3">
      <c r="A10812" s="2" t="s">
        <v>19552</v>
      </c>
      <c r="B10812" s="2" t="s">
        <v>19553</v>
      </c>
      <c r="C10812" s="2">
        <v>9785856157</v>
      </c>
      <c r="D10812" s="2" t="s">
        <v>7</v>
      </c>
      <c r="E10812" s="2">
        <v>333503</v>
      </c>
    </row>
    <row r="10813" spans="1:5" x14ac:dyDescent="0.3">
      <c r="A10813" s="2" t="s">
        <v>19554</v>
      </c>
      <c r="B10813" s="2" t="s">
        <v>19555</v>
      </c>
      <c r="C10813" s="2">
        <v>8107947062</v>
      </c>
      <c r="D10813" s="2" t="s">
        <v>7</v>
      </c>
      <c r="E10813" s="2">
        <v>313327</v>
      </c>
    </row>
    <row r="10814" spans="1:5" x14ac:dyDescent="0.3">
      <c r="A10814" s="2" t="s">
        <v>19556</v>
      </c>
      <c r="B10814" s="2" t="s">
        <v>19557</v>
      </c>
      <c r="C10814" s="2">
        <v>8928434761</v>
      </c>
      <c r="D10814" s="2" t="s">
        <v>36</v>
      </c>
      <c r="E10814" s="2">
        <v>847308</v>
      </c>
    </row>
    <row r="10815" spans="1:5" x14ac:dyDescent="0.3">
      <c r="A10815" s="2" t="s">
        <v>19558</v>
      </c>
      <c r="B10815" s="2" t="s">
        <v>19559</v>
      </c>
      <c r="C10815" s="2">
        <v>6205062177</v>
      </c>
      <c r="D10815" s="2" t="s">
        <v>36</v>
      </c>
      <c r="E10815" s="2">
        <v>841241</v>
      </c>
    </row>
    <row r="10816" spans="1:5" x14ac:dyDescent="0.3">
      <c r="A10816" s="2" t="s">
        <v>19560</v>
      </c>
      <c r="B10816" s="2" t="s">
        <v>19561</v>
      </c>
      <c r="C10816" s="2">
        <v>6207432798</v>
      </c>
      <c r="D10816" s="2" t="s">
        <v>36</v>
      </c>
      <c r="E10816" s="2">
        <v>847201</v>
      </c>
    </row>
    <row r="10817" spans="1:5" x14ac:dyDescent="0.3">
      <c r="A10817" s="2" t="s">
        <v>19525</v>
      </c>
      <c r="B10817" s="2" t="s">
        <v>19562</v>
      </c>
      <c r="C10817" s="2">
        <v>8529549973</v>
      </c>
      <c r="D10817" s="2" t="s">
        <v>7</v>
      </c>
      <c r="E10817" s="2">
        <v>331803</v>
      </c>
    </row>
    <row r="10818" spans="1:5" x14ac:dyDescent="0.3">
      <c r="A10818" s="2" t="s">
        <v>19563</v>
      </c>
      <c r="B10818" s="2" t="s">
        <v>19564</v>
      </c>
      <c r="C10818" s="2">
        <v>9549640554</v>
      </c>
      <c r="D10818" s="2" t="s">
        <v>7</v>
      </c>
      <c r="E10818" s="2">
        <v>341503</v>
      </c>
    </row>
    <row r="10819" spans="1:5" x14ac:dyDescent="0.3">
      <c r="A10819" s="2" t="s">
        <v>19565</v>
      </c>
      <c r="B10819" s="2" t="s">
        <v>19566</v>
      </c>
      <c r="C10819" s="2">
        <v>9570233054</v>
      </c>
      <c r="D10819" s="2" t="s">
        <v>36</v>
      </c>
      <c r="E10819" s="2">
        <v>844139</v>
      </c>
    </row>
    <row r="10820" spans="1:5" x14ac:dyDescent="0.3">
      <c r="A10820" s="2" t="s">
        <v>19567</v>
      </c>
      <c r="B10820" s="2" t="s">
        <v>19568</v>
      </c>
      <c r="C10820" s="2">
        <v>9829297384</v>
      </c>
      <c r="D10820" s="2" t="s">
        <v>7</v>
      </c>
      <c r="E10820" s="2">
        <v>321408</v>
      </c>
    </row>
    <row r="10821" spans="1:5" x14ac:dyDescent="0.3">
      <c r="A10821" s="2" t="s">
        <v>19569</v>
      </c>
      <c r="B10821" s="2" t="s">
        <v>19570</v>
      </c>
      <c r="C10821" s="2">
        <v>7891588584</v>
      </c>
      <c r="D10821" s="2" t="s">
        <v>7</v>
      </c>
      <c r="E10821" s="2">
        <v>321408</v>
      </c>
    </row>
    <row r="10822" spans="1:5" x14ac:dyDescent="0.3">
      <c r="A10822" s="2" t="s">
        <v>19571</v>
      </c>
      <c r="B10822" s="2" t="s">
        <v>19572</v>
      </c>
      <c r="C10822" s="2">
        <v>9473349066</v>
      </c>
      <c r="D10822" s="2" t="s">
        <v>36</v>
      </c>
      <c r="E10822" s="2">
        <v>847201</v>
      </c>
    </row>
    <row r="10823" spans="1:5" x14ac:dyDescent="0.3">
      <c r="A10823" s="2" t="s">
        <v>19573</v>
      </c>
      <c r="B10823" s="2" t="s">
        <v>19574</v>
      </c>
      <c r="C10823" s="2">
        <v>9508598439</v>
      </c>
      <c r="D10823" s="2" t="s">
        <v>36</v>
      </c>
      <c r="E10823" s="2">
        <v>854116</v>
      </c>
    </row>
    <row r="10824" spans="1:5" x14ac:dyDescent="0.3">
      <c r="A10824" s="2" t="s">
        <v>19575</v>
      </c>
      <c r="B10824" s="2" t="s">
        <v>19576</v>
      </c>
      <c r="C10824" s="2">
        <v>8294162425</v>
      </c>
      <c r="D10824" s="2" t="s">
        <v>36</v>
      </c>
      <c r="E10824" s="2">
        <v>846001</v>
      </c>
    </row>
    <row r="10825" spans="1:5" x14ac:dyDescent="0.3">
      <c r="A10825" s="2" t="s">
        <v>19577</v>
      </c>
      <c r="B10825" s="2" t="s">
        <v>19578</v>
      </c>
      <c r="C10825" s="2">
        <v>8207678597</v>
      </c>
      <c r="D10825" s="2" t="s">
        <v>36</v>
      </c>
      <c r="E10825" s="2">
        <v>847427</v>
      </c>
    </row>
    <row r="10826" spans="1:5" x14ac:dyDescent="0.3">
      <c r="A10826" s="2" t="s">
        <v>19579</v>
      </c>
      <c r="B10826" s="2" t="s">
        <v>19580</v>
      </c>
      <c r="C10826" s="2">
        <v>9783459319</v>
      </c>
      <c r="D10826" s="2" t="s">
        <v>7</v>
      </c>
      <c r="E10826" s="2">
        <v>323802</v>
      </c>
    </row>
    <row r="10827" spans="1:5" x14ac:dyDescent="0.3">
      <c r="A10827" s="2" t="s">
        <v>19581</v>
      </c>
      <c r="B10827" s="2" t="s">
        <v>19582</v>
      </c>
      <c r="C10827" s="2">
        <v>7878393401</v>
      </c>
      <c r="D10827" s="2" t="s">
        <v>7</v>
      </c>
      <c r="E10827" s="2">
        <v>333503</v>
      </c>
    </row>
    <row r="10828" spans="1:5" x14ac:dyDescent="0.3">
      <c r="A10828" s="2" t="s">
        <v>19583</v>
      </c>
      <c r="B10828" s="2" t="s">
        <v>19584</v>
      </c>
      <c r="C10828" s="2">
        <v>8769185048</v>
      </c>
      <c r="D10828" s="2" t="s">
        <v>7</v>
      </c>
      <c r="E10828" s="2">
        <v>327001</v>
      </c>
    </row>
    <row r="10829" spans="1:5" x14ac:dyDescent="0.3">
      <c r="A10829" s="2" t="s">
        <v>2596</v>
      </c>
      <c r="B10829" s="2" t="s">
        <v>19585</v>
      </c>
      <c r="C10829" s="2">
        <v>9155222322</v>
      </c>
      <c r="D10829" s="2" t="s">
        <v>36</v>
      </c>
      <c r="E10829" s="2">
        <v>847201</v>
      </c>
    </row>
    <row r="10830" spans="1:5" x14ac:dyDescent="0.3">
      <c r="A10830" s="2" t="s">
        <v>19586</v>
      </c>
      <c r="B10830" s="2" t="s">
        <v>19587</v>
      </c>
      <c r="C10830" s="2">
        <v>8107605692</v>
      </c>
      <c r="D10830" s="2" t="s">
        <v>7</v>
      </c>
      <c r="E10830" s="2">
        <v>342001</v>
      </c>
    </row>
    <row r="10831" spans="1:5" x14ac:dyDescent="0.3">
      <c r="A10831" s="2" t="s">
        <v>19588</v>
      </c>
      <c r="B10831" s="2" t="s">
        <v>19589</v>
      </c>
      <c r="C10831" s="2">
        <v>8890495577</v>
      </c>
      <c r="D10831" s="2" t="s">
        <v>7</v>
      </c>
      <c r="E10831" s="2">
        <v>333027</v>
      </c>
    </row>
    <row r="10832" spans="1:5" x14ac:dyDescent="0.3">
      <c r="A10832" s="2" t="s">
        <v>19590</v>
      </c>
      <c r="B10832" s="2" t="s">
        <v>19591</v>
      </c>
      <c r="C10832" s="2">
        <v>9351833502</v>
      </c>
      <c r="D10832" s="2" t="s">
        <v>7</v>
      </c>
      <c r="E10832" s="2">
        <v>303009</v>
      </c>
    </row>
    <row r="10833" spans="1:5" x14ac:dyDescent="0.3">
      <c r="A10833" s="2" t="s">
        <v>19592</v>
      </c>
      <c r="B10833" s="2" t="s">
        <v>19593</v>
      </c>
      <c r="C10833" s="2">
        <v>9352313461</v>
      </c>
      <c r="D10833" s="2" t="s">
        <v>7</v>
      </c>
      <c r="E10833" s="2">
        <v>322219</v>
      </c>
    </row>
    <row r="10834" spans="1:5" x14ac:dyDescent="0.3">
      <c r="A10834" s="2" t="s">
        <v>19594</v>
      </c>
      <c r="B10834" s="2" t="s">
        <v>19595</v>
      </c>
      <c r="C10834" s="2">
        <v>9708648047</v>
      </c>
      <c r="D10834" s="2" t="s">
        <v>36</v>
      </c>
      <c r="E10834" s="2">
        <v>847203</v>
      </c>
    </row>
    <row r="10835" spans="1:5" x14ac:dyDescent="0.3">
      <c r="A10835" s="2" t="s">
        <v>19596</v>
      </c>
      <c r="B10835" s="2" t="s">
        <v>19597</v>
      </c>
      <c r="C10835" s="2">
        <v>9650307742</v>
      </c>
      <c r="D10835" s="2" t="s">
        <v>36</v>
      </c>
      <c r="E10835" s="2">
        <v>841224</v>
      </c>
    </row>
    <row r="10836" spans="1:5" x14ac:dyDescent="0.3">
      <c r="A10836" s="2" t="s">
        <v>19598</v>
      </c>
      <c r="B10836" s="2" t="s">
        <v>19599</v>
      </c>
      <c r="C10836" s="2">
        <v>9784249953</v>
      </c>
      <c r="D10836" s="2" t="s">
        <v>7</v>
      </c>
      <c r="E10836" s="2">
        <v>335524</v>
      </c>
    </row>
    <row r="10837" spans="1:5" x14ac:dyDescent="0.3">
      <c r="A10837" s="2" t="s">
        <v>19600</v>
      </c>
      <c r="B10837" s="2" t="s">
        <v>19601</v>
      </c>
      <c r="C10837" s="2">
        <v>9772105270</v>
      </c>
      <c r="D10837" s="2" t="s">
        <v>7</v>
      </c>
      <c r="E10837" s="2">
        <v>305026</v>
      </c>
    </row>
    <row r="10838" spans="1:5" x14ac:dyDescent="0.3">
      <c r="A10838" s="2" t="s">
        <v>19602</v>
      </c>
      <c r="B10838" s="2" t="s">
        <v>19603</v>
      </c>
      <c r="C10838" s="2">
        <v>6205723493</v>
      </c>
      <c r="D10838" s="2" t="s">
        <v>36</v>
      </c>
      <c r="E10838" s="2">
        <v>854116</v>
      </c>
    </row>
    <row r="10839" spans="1:5" x14ac:dyDescent="0.3">
      <c r="A10839" s="2" t="s">
        <v>19604</v>
      </c>
      <c r="B10839" s="2" t="s">
        <v>19605</v>
      </c>
      <c r="C10839" s="2">
        <v>7665838721</v>
      </c>
      <c r="D10839" s="2" t="s">
        <v>7</v>
      </c>
      <c r="E10839" s="2">
        <v>314031</v>
      </c>
    </row>
    <row r="10840" spans="1:5" x14ac:dyDescent="0.3">
      <c r="A10840" s="2" t="s">
        <v>8401</v>
      </c>
      <c r="B10840" s="2" t="s">
        <v>19606</v>
      </c>
      <c r="C10840" s="2">
        <v>8696731690</v>
      </c>
      <c r="D10840" s="2" t="s">
        <v>7</v>
      </c>
      <c r="E10840" s="2">
        <v>341031</v>
      </c>
    </row>
    <row r="10841" spans="1:5" x14ac:dyDescent="0.3">
      <c r="A10841" s="2" t="s">
        <v>5306</v>
      </c>
      <c r="B10841" s="2" t="s">
        <v>19607</v>
      </c>
      <c r="C10841" s="2">
        <v>9636898396</v>
      </c>
      <c r="D10841" s="2" t="s">
        <v>7</v>
      </c>
      <c r="E10841" s="2">
        <v>331301</v>
      </c>
    </row>
    <row r="10842" spans="1:5" x14ac:dyDescent="0.3">
      <c r="A10842" s="2" t="s">
        <v>19608</v>
      </c>
      <c r="B10842" s="2" t="s">
        <v>19609</v>
      </c>
      <c r="C10842" s="2">
        <v>9955599552</v>
      </c>
      <c r="D10842" s="2" t="s">
        <v>36</v>
      </c>
      <c r="E10842" s="2">
        <v>847201</v>
      </c>
    </row>
    <row r="10843" spans="1:5" x14ac:dyDescent="0.3">
      <c r="A10843" s="2" t="s">
        <v>19610</v>
      </c>
      <c r="B10843" s="2" t="s">
        <v>19611</v>
      </c>
      <c r="C10843" s="2">
        <v>7250802769</v>
      </c>
      <c r="D10843" s="2" t="s">
        <v>36</v>
      </c>
      <c r="E10843" s="2">
        <v>841406</v>
      </c>
    </row>
    <row r="10844" spans="1:5" x14ac:dyDescent="0.3">
      <c r="A10844" s="2" t="s">
        <v>19612</v>
      </c>
      <c r="B10844" s="2" t="s">
        <v>19613</v>
      </c>
      <c r="C10844" s="2">
        <v>9950096962</v>
      </c>
      <c r="D10844" s="2" t="s">
        <v>7</v>
      </c>
      <c r="E10844" s="2">
        <v>341514</v>
      </c>
    </row>
    <row r="10845" spans="1:5" x14ac:dyDescent="0.3">
      <c r="A10845" s="2" t="s">
        <v>19614</v>
      </c>
      <c r="B10845" s="2" t="s">
        <v>19615</v>
      </c>
      <c r="C10845" s="2">
        <v>9801903145</v>
      </c>
      <c r="D10845" s="2" t="s">
        <v>36</v>
      </c>
      <c r="E10845" s="2">
        <v>805131</v>
      </c>
    </row>
    <row r="10846" spans="1:5" x14ac:dyDescent="0.3">
      <c r="A10846" s="2" t="s">
        <v>19616</v>
      </c>
      <c r="B10846" s="2" t="s">
        <v>19617</v>
      </c>
      <c r="C10846" s="2">
        <v>9166591315</v>
      </c>
      <c r="D10846" s="2" t="s">
        <v>7</v>
      </c>
      <c r="E10846" s="2">
        <v>341503</v>
      </c>
    </row>
    <row r="10847" spans="1:5" x14ac:dyDescent="0.3">
      <c r="A10847" s="2" t="s">
        <v>19618</v>
      </c>
      <c r="B10847" s="2" t="s">
        <v>19619</v>
      </c>
      <c r="C10847" s="2">
        <v>8432283309</v>
      </c>
      <c r="D10847" s="2" t="s">
        <v>7</v>
      </c>
      <c r="E10847" s="2">
        <v>341514</v>
      </c>
    </row>
    <row r="10848" spans="1:5" x14ac:dyDescent="0.3">
      <c r="A10848" s="2" t="s">
        <v>19620</v>
      </c>
      <c r="B10848" s="2" t="s">
        <v>19621</v>
      </c>
      <c r="C10848" s="2">
        <v>9610685151</v>
      </c>
      <c r="D10848" s="2" t="s">
        <v>7</v>
      </c>
      <c r="E10848" s="2">
        <v>323802</v>
      </c>
    </row>
    <row r="10849" spans="1:5" x14ac:dyDescent="0.3">
      <c r="A10849" s="2" t="s">
        <v>19620</v>
      </c>
      <c r="B10849" s="2" t="s">
        <v>19622</v>
      </c>
      <c r="C10849" s="2">
        <v>8955487634</v>
      </c>
      <c r="D10849" s="2" t="s">
        <v>7</v>
      </c>
      <c r="E10849" s="2">
        <v>323802</v>
      </c>
    </row>
    <row r="10850" spans="1:5" x14ac:dyDescent="0.3">
      <c r="A10850" s="2" t="s">
        <v>1504</v>
      </c>
      <c r="B10850" s="2" t="s">
        <v>19623</v>
      </c>
      <c r="C10850" s="2">
        <v>7258065059</v>
      </c>
      <c r="D10850" s="2" t="s">
        <v>36</v>
      </c>
      <c r="E10850" s="2">
        <v>842004</v>
      </c>
    </row>
    <row r="10851" spans="1:5" x14ac:dyDescent="0.3">
      <c r="A10851" s="2" t="s">
        <v>8953</v>
      </c>
      <c r="B10851" s="2" t="s">
        <v>19624</v>
      </c>
      <c r="C10851" s="2">
        <v>9587657241</v>
      </c>
      <c r="D10851" s="2" t="s">
        <v>7</v>
      </c>
      <c r="E10851" s="2">
        <v>341514</v>
      </c>
    </row>
    <row r="10852" spans="1:5" x14ac:dyDescent="0.3">
      <c r="A10852" s="2" t="s">
        <v>8125</v>
      </c>
      <c r="B10852" s="2" t="s">
        <v>19625</v>
      </c>
      <c r="C10852" s="2">
        <v>7631773851</v>
      </c>
      <c r="D10852" s="2" t="s">
        <v>36</v>
      </c>
      <c r="E10852" s="2">
        <v>847101</v>
      </c>
    </row>
    <row r="10853" spans="1:5" x14ac:dyDescent="0.3">
      <c r="A10853" s="2" t="s">
        <v>3475</v>
      </c>
      <c r="B10853" s="2" t="s">
        <v>19626</v>
      </c>
      <c r="C10853" s="2">
        <v>9798615005</v>
      </c>
      <c r="D10853" s="2" t="s">
        <v>36</v>
      </c>
      <c r="E10853" s="2">
        <v>852221</v>
      </c>
    </row>
    <row r="10854" spans="1:5" x14ac:dyDescent="0.3">
      <c r="A10854" s="2" t="s">
        <v>19627</v>
      </c>
      <c r="B10854" s="2" t="s">
        <v>19628</v>
      </c>
      <c r="C10854" s="2">
        <v>8539918115</v>
      </c>
      <c r="D10854" s="2" t="s">
        <v>36</v>
      </c>
      <c r="E10854" s="2">
        <v>843314</v>
      </c>
    </row>
    <row r="10855" spans="1:5" x14ac:dyDescent="0.3">
      <c r="A10855" s="2" t="s">
        <v>5523</v>
      </c>
      <c r="B10855" s="2" t="s">
        <v>19629</v>
      </c>
      <c r="C10855" s="2">
        <v>8809148838</v>
      </c>
      <c r="D10855" s="2" t="s">
        <v>36</v>
      </c>
      <c r="E10855" s="2">
        <v>843103</v>
      </c>
    </row>
    <row r="10856" spans="1:5" x14ac:dyDescent="0.3">
      <c r="A10856" s="2" t="s">
        <v>19630</v>
      </c>
      <c r="B10856" s="2" t="s">
        <v>19631</v>
      </c>
      <c r="C10856" s="2">
        <v>7877712538</v>
      </c>
      <c r="D10856" s="2" t="s">
        <v>7</v>
      </c>
      <c r="E10856" s="2">
        <v>341504</v>
      </c>
    </row>
    <row r="10857" spans="1:5" x14ac:dyDescent="0.3">
      <c r="A10857" s="2" t="s">
        <v>19632</v>
      </c>
      <c r="B10857" s="2" t="s">
        <v>19633</v>
      </c>
      <c r="C10857" s="2">
        <v>9587709393</v>
      </c>
      <c r="D10857" s="2" t="s">
        <v>7</v>
      </c>
      <c r="E10857" s="2">
        <v>314035</v>
      </c>
    </row>
    <row r="10858" spans="1:5" x14ac:dyDescent="0.3">
      <c r="A10858" s="2" t="s">
        <v>19634</v>
      </c>
      <c r="B10858" s="2" t="s">
        <v>19635</v>
      </c>
      <c r="C10858" s="2">
        <v>8407843905</v>
      </c>
      <c r="D10858" s="2" t="s">
        <v>36</v>
      </c>
      <c r="E10858" s="2">
        <v>855114</v>
      </c>
    </row>
    <row r="10859" spans="1:5" x14ac:dyDescent="0.3">
      <c r="A10859" s="2" t="s">
        <v>19636</v>
      </c>
      <c r="B10859" s="2" t="s">
        <v>19637</v>
      </c>
      <c r="C10859" s="2">
        <v>7568762099</v>
      </c>
      <c r="D10859" s="2" t="s">
        <v>7</v>
      </c>
      <c r="E10859" s="2">
        <v>314035</v>
      </c>
    </row>
    <row r="10860" spans="1:5" x14ac:dyDescent="0.3">
      <c r="A10860" s="2" t="s">
        <v>19638</v>
      </c>
      <c r="B10860" s="2" t="s">
        <v>19639</v>
      </c>
      <c r="C10860" s="2">
        <v>9564980106</v>
      </c>
      <c r="D10860" s="2" t="s">
        <v>4801</v>
      </c>
      <c r="E10860" s="2">
        <v>700161</v>
      </c>
    </row>
    <row r="10861" spans="1:5" x14ac:dyDescent="0.3">
      <c r="A10861" s="2" t="s">
        <v>19640</v>
      </c>
      <c r="B10861" s="2" t="s">
        <v>19641</v>
      </c>
      <c r="C10861" s="2">
        <v>8927392330</v>
      </c>
      <c r="D10861" s="2" t="s">
        <v>4801</v>
      </c>
      <c r="E10861" s="2">
        <v>700161</v>
      </c>
    </row>
    <row r="10862" spans="1:5" x14ac:dyDescent="0.3">
      <c r="A10862" s="2" t="s">
        <v>19642</v>
      </c>
      <c r="B10862" s="2" t="s">
        <v>19643</v>
      </c>
      <c r="C10862" s="2">
        <v>9460944786</v>
      </c>
      <c r="D10862" s="2" t="s">
        <v>7</v>
      </c>
      <c r="E10862" s="2">
        <v>313331</v>
      </c>
    </row>
    <row r="10863" spans="1:5" x14ac:dyDescent="0.3">
      <c r="A10863" s="2" t="s">
        <v>19644</v>
      </c>
      <c r="B10863" s="2" t="s">
        <v>19645</v>
      </c>
      <c r="C10863" s="2">
        <v>9783613100</v>
      </c>
      <c r="D10863" s="2" t="s">
        <v>7</v>
      </c>
      <c r="E10863" s="2">
        <v>314031</v>
      </c>
    </row>
    <row r="10864" spans="1:5" x14ac:dyDescent="0.3">
      <c r="A10864" s="2" t="s">
        <v>12736</v>
      </c>
      <c r="B10864" s="2" t="s">
        <v>19646</v>
      </c>
      <c r="C10864" s="2">
        <v>7561944176</v>
      </c>
      <c r="D10864" s="2" t="s">
        <v>36</v>
      </c>
      <c r="E10864" s="2">
        <v>845428</v>
      </c>
    </row>
    <row r="10865" spans="1:5" x14ac:dyDescent="0.3">
      <c r="A10865" s="2" t="s">
        <v>19647</v>
      </c>
      <c r="B10865" s="2" t="s">
        <v>19648</v>
      </c>
      <c r="C10865" s="2">
        <v>6201421032</v>
      </c>
      <c r="D10865" s="2" t="s">
        <v>36</v>
      </c>
      <c r="E10865" s="2">
        <v>813204</v>
      </c>
    </row>
    <row r="10866" spans="1:5" x14ac:dyDescent="0.3">
      <c r="A10866" s="2" t="s">
        <v>19649</v>
      </c>
      <c r="B10866" s="2" t="s">
        <v>19650</v>
      </c>
      <c r="C10866" s="2">
        <v>8809634919</v>
      </c>
      <c r="D10866" s="2" t="s">
        <v>36</v>
      </c>
      <c r="E10866" s="2">
        <v>854201</v>
      </c>
    </row>
    <row r="10867" spans="1:5" x14ac:dyDescent="0.3">
      <c r="A10867" s="2" t="s">
        <v>19651</v>
      </c>
      <c r="B10867" s="2" t="s">
        <v>19652</v>
      </c>
      <c r="C10867" s="2">
        <v>6207503060</v>
      </c>
      <c r="D10867" s="2" t="s">
        <v>36</v>
      </c>
      <c r="E10867" s="2">
        <v>853202</v>
      </c>
    </row>
    <row r="10868" spans="1:5" x14ac:dyDescent="0.3">
      <c r="A10868" s="2" t="s">
        <v>19653</v>
      </c>
      <c r="B10868" s="2" t="s">
        <v>19654</v>
      </c>
      <c r="C10868" s="2">
        <v>6299577410</v>
      </c>
      <c r="D10868" s="2" t="s">
        <v>36</v>
      </c>
      <c r="E10868" s="2">
        <v>847201</v>
      </c>
    </row>
    <row r="10869" spans="1:5" x14ac:dyDescent="0.3">
      <c r="A10869" s="2" t="s">
        <v>10541</v>
      </c>
      <c r="B10869" s="2" t="s">
        <v>19655</v>
      </c>
      <c r="C10869" s="2">
        <v>8955560783</v>
      </c>
      <c r="D10869" s="2" t="s">
        <v>7</v>
      </c>
      <c r="E10869" s="2">
        <v>341514</v>
      </c>
    </row>
    <row r="10870" spans="1:5" x14ac:dyDescent="0.3">
      <c r="A10870" s="2" t="s">
        <v>19656</v>
      </c>
      <c r="B10870" s="2" t="s">
        <v>19657</v>
      </c>
      <c r="C10870" s="2">
        <v>9661066162</v>
      </c>
      <c r="D10870" s="2" t="s">
        <v>36</v>
      </c>
      <c r="E10870" s="2">
        <v>812004</v>
      </c>
    </row>
    <row r="10871" spans="1:5" x14ac:dyDescent="0.3">
      <c r="A10871" s="2" t="s">
        <v>14754</v>
      </c>
      <c r="B10871" s="2" t="s">
        <v>19658</v>
      </c>
      <c r="C10871" s="2">
        <v>7979920241</v>
      </c>
      <c r="D10871" s="2" t="s">
        <v>36</v>
      </c>
      <c r="E10871" s="2">
        <v>805104</v>
      </c>
    </row>
    <row r="10872" spans="1:5" x14ac:dyDescent="0.3">
      <c r="A10872" s="2" t="s">
        <v>19659</v>
      </c>
      <c r="B10872" s="2" t="s">
        <v>19660</v>
      </c>
      <c r="C10872" s="2">
        <v>8610101987</v>
      </c>
      <c r="D10872" s="2" t="s">
        <v>36</v>
      </c>
      <c r="E10872" s="2">
        <v>847103</v>
      </c>
    </row>
    <row r="10873" spans="1:5" x14ac:dyDescent="0.3">
      <c r="A10873" s="2" t="s">
        <v>19661</v>
      </c>
      <c r="B10873" s="2" t="s">
        <v>19662</v>
      </c>
      <c r="C10873" s="2">
        <v>9534541765</v>
      </c>
      <c r="D10873" s="2" t="s">
        <v>36</v>
      </c>
      <c r="E10873" s="2">
        <v>852220</v>
      </c>
    </row>
    <row r="10874" spans="1:5" x14ac:dyDescent="0.3">
      <c r="A10874" s="2" t="s">
        <v>19663</v>
      </c>
      <c r="B10874" s="2" t="s">
        <v>19664</v>
      </c>
      <c r="C10874" s="2">
        <v>9636520556</v>
      </c>
      <c r="D10874" s="2" t="s">
        <v>7</v>
      </c>
      <c r="E10874" s="2">
        <v>323802</v>
      </c>
    </row>
    <row r="10875" spans="1:5" x14ac:dyDescent="0.3">
      <c r="A10875" s="2" t="s">
        <v>19665</v>
      </c>
      <c r="B10875" s="2" t="s">
        <v>19666</v>
      </c>
      <c r="C10875" s="2">
        <v>9534661976</v>
      </c>
      <c r="D10875" s="2" t="s">
        <v>36</v>
      </c>
      <c r="E10875" s="2">
        <v>841406</v>
      </c>
    </row>
    <row r="10876" spans="1:5" x14ac:dyDescent="0.3">
      <c r="A10876" s="2" t="s">
        <v>19667</v>
      </c>
      <c r="B10876" s="2" t="s">
        <v>19668</v>
      </c>
      <c r="C10876" s="2">
        <v>8058911678</v>
      </c>
      <c r="D10876" s="2" t="s">
        <v>7</v>
      </c>
      <c r="E10876" s="2">
        <v>301001</v>
      </c>
    </row>
    <row r="10877" spans="1:5" x14ac:dyDescent="0.3">
      <c r="A10877" s="2" t="s">
        <v>19669</v>
      </c>
      <c r="B10877" s="2" t="s">
        <v>19670</v>
      </c>
      <c r="C10877" s="2">
        <v>8107490045</v>
      </c>
      <c r="D10877" s="2" t="s">
        <v>7</v>
      </c>
      <c r="E10877" s="2">
        <v>313026</v>
      </c>
    </row>
    <row r="10878" spans="1:5" x14ac:dyDescent="0.3">
      <c r="A10878" s="2" t="s">
        <v>19671</v>
      </c>
      <c r="B10878" s="2" t="s">
        <v>19672</v>
      </c>
      <c r="C10878" s="2">
        <v>9472831128</v>
      </c>
      <c r="D10878" s="2" t="s">
        <v>36</v>
      </c>
      <c r="E10878" s="2">
        <v>847201</v>
      </c>
    </row>
    <row r="10879" spans="1:5" x14ac:dyDescent="0.3">
      <c r="A10879" s="2" t="s">
        <v>19673</v>
      </c>
      <c r="B10879" s="2" t="s">
        <v>19674</v>
      </c>
      <c r="C10879" s="2">
        <v>6202024470</v>
      </c>
      <c r="D10879" s="2" t="s">
        <v>36</v>
      </c>
      <c r="E10879" s="2">
        <v>847240</v>
      </c>
    </row>
    <row r="10880" spans="1:5" x14ac:dyDescent="0.3">
      <c r="A10880" s="2" t="s">
        <v>19675</v>
      </c>
      <c r="B10880" s="2" t="s">
        <v>19676</v>
      </c>
      <c r="C10880" s="2">
        <v>9461576711</v>
      </c>
      <c r="D10880" s="2" t="s">
        <v>7</v>
      </c>
      <c r="E10880" s="2">
        <v>327001</v>
      </c>
    </row>
    <row r="10881" spans="1:5" x14ac:dyDescent="0.3">
      <c r="A10881" s="2" t="s">
        <v>11342</v>
      </c>
      <c r="B10881" s="2" t="s">
        <v>11343</v>
      </c>
      <c r="C10881" s="2">
        <v>9631964866</v>
      </c>
      <c r="D10881" s="2" t="s">
        <v>36</v>
      </c>
      <c r="E10881" s="2">
        <v>847302</v>
      </c>
    </row>
    <row r="10882" spans="1:5" x14ac:dyDescent="0.3">
      <c r="A10882" s="2" t="s">
        <v>18874</v>
      </c>
      <c r="B10882" s="2" t="s">
        <v>19677</v>
      </c>
      <c r="C10882" s="2">
        <v>8426875158</v>
      </c>
      <c r="D10882" s="2" t="s">
        <v>7</v>
      </c>
      <c r="E10882" s="2">
        <v>335803</v>
      </c>
    </row>
    <row r="10883" spans="1:5" x14ac:dyDescent="0.3">
      <c r="A10883" s="2" t="s">
        <v>19678</v>
      </c>
      <c r="B10883" s="2" t="s">
        <v>19679</v>
      </c>
      <c r="C10883" s="2">
        <v>8290442437</v>
      </c>
      <c r="D10883" s="2" t="s">
        <v>7</v>
      </c>
      <c r="E10883" s="2">
        <v>314027</v>
      </c>
    </row>
    <row r="10884" spans="1:5" x14ac:dyDescent="0.3">
      <c r="A10884" s="2" t="s">
        <v>6474</v>
      </c>
      <c r="B10884" s="2" t="s">
        <v>19680</v>
      </c>
      <c r="C10884" s="2">
        <v>9950597951</v>
      </c>
      <c r="D10884" s="2" t="s">
        <v>7</v>
      </c>
      <c r="E10884" s="2">
        <v>335063</v>
      </c>
    </row>
    <row r="10885" spans="1:5" x14ac:dyDescent="0.3">
      <c r="A10885" s="2" t="s">
        <v>19681</v>
      </c>
      <c r="B10885" s="2" t="s">
        <v>19682</v>
      </c>
      <c r="C10885" s="2">
        <v>9636545408</v>
      </c>
      <c r="D10885" s="2" t="s">
        <v>7</v>
      </c>
      <c r="E10885" s="2">
        <v>313903</v>
      </c>
    </row>
    <row r="10886" spans="1:5" x14ac:dyDescent="0.3">
      <c r="A10886" s="2" t="s">
        <v>19683</v>
      </c>
      <c r="B10886" s="2" t="s">
        <v>19684</v>
      </c>
      <c r="C10886" s="2">
        <v>9461880896</v>
      </c>
      <c r="D10886" s="2" t="s">
        <v>7</v>
      </c>
      <c r="E10886" s="2">
        <v>335523</v>
      </c>
    </row>
    <row r="10887" spans="1:5" x14ac:dyDescent="0.3">
      <c r="A10887" s="2" t="s">
        <v>19573</v>
      </c>
      <c r="B10887" s="2" t="s">
        <v>19685</v>
      </c>
      <c r="C10887" s="2">
        <v>7979864304</v>
      </c>
      <c r="D10887" s="2" t="s">
        <v>36</v>
      </c>
      <c r="E10887" s="2">
        <v>854116</v>
      </c>
    </row>
    <row r="10888" spans="1:5" x14ac:dyDescent="0.3">
      <c r="A10888" s="2" t="s">
        <v>19686</v>
      </c>
      <c r="B10888" s="2" t="s">
        <v>19687</v>
      </c>
      <c r="C10888" s="2">
        <v>7352603448</v>
      </c>
      <c r="D10888" s="2" t="s">
        <v>36</v>
      </c>
      <c r="E10888" s="2">
        <v>854116</v>
      </c>
    </row>
    <row r="10889" spans="1:5" x14ac:dyDescent="0.3">
      <c r="A10889" s="2" t="s">
        <v>19688</v>
      </c>
      <c r="B10889" s="2" t="s">
        <v>19689</v>
      </c>
      <c r="C10889" s="2">
        <v>9772032951</v>
      </c>
      <c r="D10889" s="2" t="s">
        <v>7</v>
      </c>
      <c r="E10889" s="2">
        <v>335804</v>
      </c>
    </row>
    <row r="10890" spans="1:5" x14ac:dyDescent="0.3">
      <c r="A10890" s="2" t="s">
        <v>19690</v>
      </c>
      <c r="B10890" s="2" t="s">
        <v>19691</v>
      </c>
      <c r="C10890" s="2">
        <v>7061889320</v>
      </c>
      <c r="D10890" s="2" t="s">
        <v>36</v>
      </c>
      <c r="E10890" s="2">
        <v>847201</v>
      </c>
    </row>
    <row r="10891" spans="1:5" x14ac:dyDescent="0.3">
      <c r="A10891" s="2" t="s">
        <v>19692</v>
      </c>
      <c r="B10891" s="2" t="s">
        <v>19693</v>
      </c>
      <c r="C10891" s="2">
        <v>9631543841</v>
      </c>
      <c r="D10891" s="2" t="s">
        <v>36</v>
      </c>
      <c r="E10891" s="2">
        <v>805104</v>
      </c>
    </row>
    <row r="10892" spans="1:5" x14ac:dyDescent="0.3">
      <c r="A10892" s="2" t="s">
        <v>19694</v>
      </c>
      <c r="B10892" s="2" t="s">
        <v>19695</v>
      </c>
      <c r="C10892" s="2">
        <v>8000419332</v>
      </c>
      <c r="D10892" s="2" t="s">
        <v>7</v>
      </c>
      <c r="E10892" s="2">
        <v>313604</v>
      </c>
    </row>
    <row r="10893" spans="1:5" x14ac:dyDescent="0.3">
      <c r="A10893" s="2" t="s">
        <v>19696</v>
      </c>
      <c r="B10893" s="2" t="s">
        <v>19697</v>
      </c>
      <c r="C10893" s="2">
        <v>7979722861</v>
      </c>
      <c r="D10893" s="2" t="s">
        <v>36</v>
      </c>
      <c r="E10893" s="2">
        <v>802203</v>
      </c>
    </row>
    <row r="10894" spans="1:5" x14ac:dyDescent="0.3">
      <c r="A10894" s="2" t="s">
        <v>19698</v>
      </c>
      <c r="B10894" s="2" t="s">
        <v>19699</v>
      </c>
      <c r="C10894" s="2">
        <v>9631404622</v>
      </c>
      <c r="D10894" s="2" t="s">
        <v>36</v>
      </c>
      <c r="E10894" s="2">
        <v>805110</v>
      </c>
    </row>
    <row r="10895" spans="1:5" x14ac:dyDescent="0.3">
      <c r="A10895" s="2" t="s">
        <v>19700</v>
      </c>
      <c r="B10895" s="2" t="s">
        <v>19701</v>
      </c>
      <c r="C10895" s="2">
        <v>8340267964</v>
      </c>
      <c r="D10895" s="2" t="s">
        <v>36</v>
      </c>
      <c r="E10895" s="2">
        <v>847103</v>
      </c>
    </row>
    <row r="10896" spans="1:5" x14ac:dyDescent="0.3">
      <c r="A10896" s="2" t="s">
        <v>403</v>
      </c>
      <c r="B10896" s="2" t="s">
        <v>19702</v>
      </c>
      <c r="C10896" s="2">
        <v>9525525798</v>
      </c>
      <c r="D10896" s="2" t="s">
        <v>36</v>
      </c>
      <c r="E10896" s="2">
        <v>845437</v>
      </c>
    </row>
    <row r="10897" spans="1:5" x14ac:dyDescent="0.3">
      <c r="A10897" s="2" t="s">
        <v>19703</v>
      </c>
      <c r="B10897" s="2" t="s">
        <v>19704</v>
      </c>
      <c r="C10897" s="2">
        <v>9649593716</v>
      </c>
      <c r="D10897" s="2" t="s">
        <v>7</v>
      </c>
      <c r="E10897" s="2">
        <v>305407</v>
      </c>
    </row>
    <row r="10898" spans="1:5" x14ac:dyDescent="0.3">
      <c r="A10898" s="2" t="s">
        <v>19705</v>
      </c>
      <c r="B10898" s="2" t="s">
        <v>19706</v>
      </c>
      <c r="C10898" s="2">
        <v>8005716383</v>
      </c>
      <c r="D10898" s="2" t="s">
        <v>7</v>
      </c>
      <c r="E10898" s="2">
        <v>341514</v>
      </c>
    </row>
    <row r="10899" spans="1:5" x14ac:dyDescent="0.3">
      <c r="A10899" s="2" t="s">
        <v>3123</v>
      </c>
      <c r="B10899" s="2" t="s">
        <v>19707</v>
      </c>
      <c r="C10899" s="2">
        <v>6200428743</v>
      </c>
      <c r="D10899" s="2" t="s">
        <v>36</v>
      </c>
      <c r="E10899" s="2">
        <v>811213</v>
      </c>
    </row>
    <row r="10900" spans="1:5" x14ac:dyDescent="0.3">
      <c r="A10900" s="2" t="s">
        <v>19708</v>
      </c>
      <c r="B10900" s="2" t="s">
        <v>19709</v>
      </c>
      <c r="C10900" s="2">
        <v>9587719668</v>
      </c>
      <c r="D10900" s="2" t="s">
        <v>7</v>
      </c>
      <c r="E10900" s="2">
        <v>341514</v>
      </c>
    </row>
    <row r="10901" spans="1:5" x14ac:dyDescent="0.3">
      <c r="A10901" s="2" t="s">
        <v>19710</v>
      </c>
      <c r="B10901" s="2" t="s">
        <v>19711</v>
      </c>
      <c r="C10901" s="2">
        <v>9983566917</v>
      </c>
      <c r="D10901" s="2" t="s">
        <v>7</v>
      </c>
      <c r="E10901" s="2">
        <v>341001</v>
      </c>
    </row>
    <row r="10902" spans="1:5" x14ac:dyDescent="0.3">
      <c r="A10902" s="2" t="s">
        <v>19712</v>
      </c>
      <c r="B10902" s="2" t="s">
        <v>19713</v>
      </c>
      <c r="C10902" s="2">
        <v>9414246829</v>
      </c>
      <c r="D10902" s="2" t="s">
        <v>7</v>
      </c>
      <c r="E10902" s="2">
        <v>335513</v>
      </c>
    </row>
    <row r="10903" spans="1:5" x14ac:dyDescent="0.3">
      <c r="A10903" s="2" t="s">
        <v>19714</v>
      </c>
      <c r="B10903" s="2" t="s">
        <v>19715</v>
      </c>
      <c r="C10903" s="2">
        <v>7857904283</v>
      </c>
      <c r="D10903" s="2" t="s">
        <v>36</v>
      </c>
      <c r="E10903" s="2">
        <v>841507</v>
      </c>
    </row>
    <row r="10904" spans="1:5" x14ac:dyDescent="0.3">
      <c r="A10904" s="2" t="s">
        <v>19716</v>
      </c>
      <c r="B10904" s="2" t="s">
        <v>19717</v>
      </c>
      <c r="C10904" s="2">
        <v>9097864451</v>
      </c>
      <c r="D10904" s="2" t="s">
        <v>36</v>
      </c>
      <c r="E10904" s="2">
        <v>841238</v>
      </c>
    </row>
    <row r="10905" spans="1:5" x14ac:dyDescent="0.3">
      <c r="A10905" s="2" t="s">
        <v>19718</v>
      </c>
      <c r="B10905" s="2" t="s">
        <v>19719</v>
      </c>
      <c r="C10905" s="2">
        <v>8988373786</v>
      </c>
      <c r="D10905" s="2" t="s">
        <v>36</v>
      </c>
      <c r="E10905" s="2">
        <v>841507</v>
      </c>
    </row>
    <row r="10906" spans="1:5" x14ac:dyDescent="0.3">
      <c r="A10906" s="2" t="s">
        <v>19720</v>
      </c>
      <c r="B10906" s="2" t="s">
        <v>19721</v>
      </c>
      <c r="C10906" s="2">
        <v>9889767632</v>
      </c>
      <c r="D10906" s="2" t="s">
        <v>36</v>
      </c>
      <c r="E10906" s="2">
        <v>841408</v>
      </c>
    </row>
    <row r="10907" spans="1:5" x14ac:dyDescent="0.3">
      <c r="A10907" s="2" t="s">
        <v>19722</v>
      </c>
      <c r="B10907" s="2" t="s">
        <v>19723</v>
      </c>
      <c r="C10907" s="2">
        <v>9649507949</v>
      </c>
      <c r="D10907" s="2" t="s">
        <v>7</v>
      </c>
      <c r="E10907" s="2">
        <v>341514</v>
      </c>
    </row>
    <row r="10908" spans="1:5" x14ac:dyDescent="0.3">
      <c r="A10908" s="2" t="s">
        <v>19724</v>
      </c>
      <c r="B10908" s="2" t="s">
        <v>19725</v>
      </c>
      <c r="C10908" s="2">
        <v>9672520810</v>
      </c>
      <c r="D10908" s="2" t="s">
        <v>7</v>
      </c>
      <c r="E10908" s="2">
        <v>335524</v>
      </c>
    </row>
    <row r="10909" spans="1:5" x14ac:dyDescent="0.3">
      <c r="A10909" s="2" t="s">
        <v>19726</v>
      </c>
      <c r="B10909" s="2" t="s">
        <v>19727</v>
      </c>
      <c r="C10909" s="2">
        <v>9006106054</v>
      </c>
      <c r="D10909" s="2" t="s">
        <v>36</v>
      </c>
      <c r="E10909" s="2">
        <v>854203</v>
      </c>
    </row>
    <row r="10910" spans="1:5" x14ac:dyDescent="0.3">
      <c r="A10910" s="2" t="s">
        <v>19728</v>
      </c>
      <c r="B10910" s="2" t="s">
        <v>19729</v>
      </c>
      <c r="C10910" s="2">
        <v>7062598458</v>
      </c>
      <c r="D10910" s="2" t="s">
        <v>7</v>
      </c>
      <c r="E10910" s="2">
        <v>335501</v>
      </c>
    </row>
    <row r="10911" spans="1:5" x14ac:dyDescent="0.3">
      <c r="A10911" s="2" t="s">
        <v>19730</v>
      </c>
      <c r="B10911" s="2" t="s">
        <v>19731</v>
      </c>
      <c r="C10911" s="2">
        <v>6200213980</v>
      </c>
      <c r="D10911" s="2" t="s">
        <v>36</v>
      </c>
      <c r="E10911" s="2">
        <v>845451</v>
      </c>
    </row>
    <row r="10912" spans="1:5" x14ac:dyDescent="0.3">
      <c r="A10912" s="2" t="s">
        <v>19732</v>
      </c>
      <c r="B10912" s="2" t="s">
        <v>19733</v>
      </c>
      <c r="C10912" s="2">
        <v>9546178559</v>
      </c>
      <c r="D10912" s="2" t="s">
        <v>36</v>
      </c>
      <c r="E10912" s="2">
        <v>847201</v>
      </c>
    </row>
    <row r="10913" spans="1:5" x14ac:dyDescent="0.3">
      <c r="A10913" s="2" t="s">
        <v>19734</v>
      </c>
      <c r="B10913" s="2" t="s">
        <v>19735</v>
      </c>
      <c r="C10913" s="2">
        <v>8969460607</v>
      </c>
      <c r="D10913" s="2" t="s">
        <v>36</v>
      </c>
      <c r="E10913" s="2">
        <v>841406</v>
      </c>
    </row>
    <row r="10914" spans="1:5" x14ac:dyDescent="0.3">
      <c r="A10914" s="2" t="s">
        <v>19736</v>
      </c>
      <c r="B10914" s="2" t="s">
        <v>19737</v>
      </c>
      <c r="C10914" s="2">
        <v>9631688657</v>
      </c>
      <c r="D10914" s="2" t="s">
        <v>36</v>
      </c>
      <c r="E10914" s="2">
        <v>841507</v>
      </c>
    </row>
    <row r="10915" spans="1:5" x14ac:dyDescent="0.3">
      <c r="A10915" s="2" t="s">
        <v>13899</v>
      </c>
      <c r="B10915" s="2" t="s">
        <v>19738</v>
      </c>
      <c r="C10915" s="2">
        <v>9934475992</v>
      </c>
      <c r="D10915" s="2" t="s">
        <v>36</v>
      </c>
      <c r="E10915" s="2">
        <v>841406</v>
      </c>
    </row>
    <row r="10916" spans="1:5" x14ac:dyDescent="0.3">
      <c r="A10916" s="2" t="s">
        <v>15859</v>
      </c>
      <c r="B10916" s="2" t="s">
        <v>19739</v>
      </c>
      <c r="C10916" s="2">
        <v>8407839099</v>
      </c>
      <c r="D10916" s="2" t="s">
        <v>36</v>
      </c>
      <c r="E10916" s="2">
        <v>847230</v>
      </c>
    </row>
    <row r="10917" spans="1:5" x14ac:dyDescent="0.3">
      <c r="A10917" s="2" t="s">
        <v>19740</v>
      </c>
      <c r="B10917" s="2" t="s">
        <v>19741</v>
      </c>
      <c r="C10917" s="2">
        <v>7061836389</v>
      </c>
      <c r="D10917" s="2" t="s">
        <v>36</v>
      </c>
      <c r="E10917" s="2">
        <v>841408</v>
      </c>
    </row>
    <row r="10918" spans="1:5" x14ac:dyDescent="0.3">
      <c r="A10918" s="2" t="s">
        <v>19742</v>
      </c>
      <c r="B10918" s="2" t="s">
        <v>19743</v>
      </c>
      <c r="C10918" s="2">
        <v>9950256138</v>
      </c>
      <c r="D10918" s="2" t="s">
        <v>7</v>
      </c>
      <c r="E10918" s="2">
        <v>327801</v>
      </c>
    </row>
    <row r="10919" spans="1:5" x14ac:dyDescent="0.3">
      <c r="A10919" s="2" t="s">
        <v>5226</v>
      </c>
      <c r="B10919" s="2" t="s">
        <v>19744</v>
      </c>
      <c r="C10919" s="2">
        <v>9006736822</v>
      </c>
      <c r="D10919" s="2" t="s">
        <v>36</v>
      </c>
      <c r="E10919" s="2">
        <v>841238</v>
      </c>
    </row>
    <row r="10920" spans="1:5" x14ac:dyDescent="0.3">
      <c r="A10920" s="2" t="s">
        <v>19745</v>
      </c>
      <c r="B10920" s="2" t="s">
        <v>19746</v>
      </c>
      <c r="C10920" s="2">
        <v>6376982629</v>
      </c>
      <c r="D10920" s="2" t="s">
        <v>7</v>
      </c>
      <c r="E10920" s="2">
        <v>314402</v>
      </c>
    </row>
    <row r="10921" spans="1:5" x14ac:dyDescent="0.3">
      <c r="A10921" s="2" t="s">
        <v>19747</v>
      </c>
      <c r="B10921" s="2" t="s">
        <v>19748</v>
      </c>
      <c r="C10921" s="2">
        <v>9931018972</v>
      </c>
      <c r="D10921" s="2" t="s">
        <v>36</v>
      </c>
      <c r="E10921" s="2">
        <v>841406</v>
      </c>
    </row>
    <row r="10922" spans="1:5" x14ac:dyDescent="0.3">
      <c r="A10922" s="2" t="s">
        <v>19749</v>
      </c>
      <c r="B10922" s="2" t="s">
        <v>19750</v>
      </c>
      <c r="C10922" s="2">
        <v>9576376441</v>
      </c>
      <c r="D10922" s="2" t="s">
        <v>36</v>
      </c>
      <c r="E10922" s="2">
        <v>841313</v>
      </c>
    </row>
    <row r="10923" spans="1:5" x14ac:dyDescent="0.3">
      <c r="A10923" s="2" t="s">
        <v>1269</v>
      </c>
      <c r="B10923" s="2" t="s">
        <v>19751</v>
      </c>
      <c r="C10923" s="2">
        <v>9546307437</v>
      </c>
      <c r="D10923" s="2" t="s">
        <v>36</v>
      </c>
      <c r="E10923" s="2">
        <v>841406</v>
      </c>
    </row>
    <row r="10924" spans="1:5" x14ac:dyDescent="0.3">
      <c r="A10924" s="2" t="s">
        <v>19752</v>
      </c>
      <c r="B10924" s="2" t="s">
        <v>19753</v>
      </c>
      <c r="C10924" s="2">
        <v>7738018665</v>
      </c>
      <c r="D10924" s="2" t="s">
        <v>7</v>
      </c>
      <c r="E10924" s="2">
        <v>314031</v>
      </c>
    </row>
    <row r="10925" spans="1:5" x14ac:dyDescent="0.3">
      <c r="A10925" s="2" t="s">
        <v>19754</v>
      </c>
      <c r="B10925" s="2" t="s">
        <v>19755</v>
      </c>
      <c r="C10925" s="2">
        <v>9950486927</v>
      </c>
      <c r="D10925" s="2" t="s">
        <v>7</v>
      </c>
      <c r="E10925" s="2">
        <v>314031</v>
      </c>
    </row>
    <row r="10926" spans="1:5" x14ac:dyDescent="0.3">
      <c r="A10926" s="2" t="s">
        <v>9772</v>
      </c>
      <c r="B10926" s="2" t="s">
        <v>19756</v>
      </c>
      <c r="C10926" s="2">
        <v>9571832680</v>
      </c>
      <c r="D10926" s="2" t="s">
        <v>7</v>
      </c>
      <c r="E10926" s="2">
        <v>341511</v>
      </c>
    </row>
    <row r="10927" spans="1:5" x14ac:dyDescent="0.3">
      <c r="A10927" s="2" t="s">
        <v>19757</v>
      </c>
      <c r="B10927" s="2" t="s">
        <v>19758</v>
      </c>
      <c r="C10927" s="2">
        <v>8094851441</v>
      </c>
      <c r="D10927" s="2" t="s">
        <v>7</v>
      </c>
      <c r="E10927" s="2">
        <v>341503</v>
      </c>
    </row>
    <row r="10928" spans="1:5" x14ac:dyDescent="0.3">
      <c r="A10928" s="2" t="s">
        <v>19759</v>
      </c>
      <c r="B10928" s="2" t="s">
        <v>19760</v>
      </c>
      <c r="C10928" s="2">
        <v>7737390467</v>
      </c>
      <c r="D10928" s="2" t="s">
        <v>7</v>
      </c>
      <c r="E10928" s="2">
        <v>341503</v>
      </c>
    </row>
    <row r="10929" spans="1:5" x14ac:dyDescent="0.3">
      <c r="A10929" s="2" t="s">
        <v>5302</v>
      </c>
      <c r="B10929" s="2" t="s">
        <v>19761</v>
      </c>
      <c r="C10929" s="2">
        <v>9587926377</v>
      </c>
      <c r="D10929" s="2" t="s">
        <v>7</v>
      </c>
      <c r="E10929" s="2">
        <v>335513</v>
      </c>
    </row>
    <row r="10930" spans="1:5" x14ac:dyDescent="0.3">
      <c r="A10930" s="2" t="s">
        <v>19762</v>
      </c>
      <c r="B10930" s="2" t="s">
        <v>19763</v>
      </c>
      <c r="C10930" s="2">
        <v>8005806521</v>
      </c>
      <c r="D10930" s="2" t="s">
        <v>7</v>
      </c>
      <c r="E10930" s="2">
        <v>335025</v>
      </c>
    </row>
    <row r="10931" spans="1:5" x14ac:dyDescent="0.3">
      <c r="A10931" s="2" t="s">
        <v>7672</v>
      </c>
      <c r="B10931" s="2" t="s">
        <v>19764</v>
      </c>
      <c r="C10931" s="2">
        <v>9784030972</v>
      </c>
      <c r="D10931" s="2" t="s">
        <v>7</v>
      </c>
      <c r="E10931" s="2">
        <v>341510</v>
      </c>
    </row>
    <row r="10932" spans="1:5" x14ac:dyDescent="0.3">
      <c r="A10932" s="2" t="s">
        <v>2552</v>
      </c>
      <c r="B10932" s="2" t="s">
        <v>19765</v>
      </c>
      <c r="C10932" s="2">
        <v>9783329878</v>
      </c>
      <c r="D10932" s="2" t="s">
        <v>7</v>
      </c>
      <c r="E10932" s="2">
        <v>341001</v>
      </c>
    </row>
    <row r="10933" spans="1:5" x14ac:dyDescent="0.3">
      <c r="A10933" s="2" t="s">
        <v>19766</v>
      </c>
      <c r="B10933" s="2" t="s">
        <v>19767</v>
      </c>
      <c r="C10933" s="2">
        <v>9588877232</v>
      </c>
      <c r="D10933" s="2" t="s">
        <v>7</v>
      </c>
      <c r="E10933" s="2">
        <v>341514</v>
      </c>
    </row>
    <row r="10934" spans="1:5" x14ac:dyDescent="0.3">
      <c r="A10934" s="2" t="s">
        <v>19766</v>
      </c>
      <c r="B10934" s="2" t="s">
        <v>19768</v>
      </c>
      <c r="C10934" s="2">
        <v>8686626280</v>
      </c>
      <c r="D10934" s="2" t="s">
        <v>7</v>
      </c>
      <c r="E10934" s="2">
        <v>341514</v>
      </c>
    </row>
    <row r="10935" spans="1:5" x14ac:dyDescent="0.3">
      <c r="A10935" s="2" t="s">
        <v>19769</v>
      </c>
      <c r="B10935" s="2" t="s">
        <v>19770</v>
      </c>
      <c r="C10935" s="2">
        <v>9166662562</v>
      </c>
      <c r="D10935" s="2" t="s">
        <v>7</v>
      </c>
      <c r="E10935" s="2">
        <v>341514</v>
      </c>
    </row>
    <row r="10936" spans="1:5" x14ac:dyDescent="0.3">
      <c r="A10936" s="2" t="s">
        <v>19771</v>
      </c>
      <c r="B10936" s="2" t="s">
        <v>19772</v>
      </c>
      <c r="C10936" s="2">
        <v>9460942322</v>
      </c>
      <c r="D10936" s="2" t="s">
        <v>7</v>
      </c>
      <c r="E10936" s="2">
        <v>341031</v>
      </c>
    </row>
    <row r="10937" spans="1:5" x14ac:dyDescent="0.3">
      <c r="A10937" s="2" t="s">
        <v>1536</v>
      </c>
      <c r="B10937" s="2" t="s">
        <v>19773</v>
      </c>
      <c r="C10937" s="2">
        <v>8210617646</v>
      </c>
      <c r="D10937" s="2" t="s">
        <v>36</v>
      </c>
      <c r="E10937" s="2">
        <v>847239</v>
      </c>
    </row>
    <row r="10938" spans="1:5" x14ac:dyDescent="0.3">
      <c r="A10938" s="2" t="s">
        <v>5306</v>
      </c>
      <c r="B10938" s="2" t="s">
        <v>19774</v>
      </c>
      <c r="C10938" s="2">
        <v>9875034728</v>
      </c>
      <c r="D10938" s="2" t="s">
        <v>7</v>
      </c>
      <c r="E10938" s="2">
        <v>335513</v>
      </c>
    </row>
    <row r="10939" spans="1:5" x14ac:dyDescent="0.3">
      <c r="A10939" s="2" t="s">
        <v>19775</v>
      </c>
      <c r="B10939" s="2" t="s">
        <v>19776</v>
      </c>
      <c r="C10939" s="2">
        <v>8340362906</v>
      </c>
      <c r="D10939" s="2" t="s">
        <v>36</v>
      </c>
      <c r="E10939" s="2">
        <v>847201</v>
      </c>
    </row>
    <row r="10940" spans="1:5" x14ac:dyDescent="0.3">
      <c r="A10940" s="2" t="s">
        <v>19777</v>
      </c>
      <c r="B10940" s="2" t="s">
        <v>19778</v>
      </c>
      <c r="C10940" s="2">
        <v>9123275298</v>
      </c>
      <c r="D10940" s="2" t="s">
        <v>36</v>
      </c>
      <c r="E10940" s="2">
        <v>847201</v>
      </c>
    </row>
    <row r="10941" spans="1:5" x14ac:dyDescent="0.3">
      <c r="A10941" s="2" t="s">
        <v>19779</v>
      </c>
      <c r="B10941" s="2" t="s">
        <v>19780</v>
      </c>
      <c r="C10941" s="2">
        <v>8955176989</v>
      </c>
      <c r="D10941" s="2" t="s">
        <v>7</v>
      </c>
      <c r="E10941" s="2">
        <v>313026</v>
      </c>
    </row>
    <row r="10942" spans="1:5" x14ac:dyDescent="0.3">
      <c r="A10942" s="2" t="s">
        <v>16971</v>
      </c>
      <c r="B10942" s="2" t="s">
        <v>19781</v>
      </c>
      <c r="C10942" s="2">
        <v>8742805286</v>
      </c>
      <c r="D10942" s="2" t="s">
        <v>7</v>
      </c>
      <c r="E10942" s="2">
        <v>313026</v>
      </c>
    </row>
    <row r="10943" spans="1:5" x14ac:dyDescent="0.3">
      <c r="A10943" s="2" t="s">
        <v>15426</v>
      </c>
      <c r="B10943" s="2" t="s">
        <v>19782</v>
      </c>
      <c r="C10943" s="2">
        <v>7654762896</v>
      </c>
      <c r="D10943" s="2" t="s">
        <v>36</v>
      </c>
      <c r="E10943" s="2">
        <v>847215</v>
      </c>
    </row>
    <row r="10944" spans="1:5" x14ac:dyDescent="0.3">
      <c r="A10944" s="2" t="s">
        <v>19783</v>
      </c>
      <c r="B10944" s="2" t="s">
        <v>19784</v>
      </c>
      <c r="C10944" s="2">
        <v>8905906711</v>
      </c>
      <c r="D10944" s="2" t="s">
        <v>7</v>
      </c>
      <c r="E10944" s="2">
        <v>314031</v>
      </c>
    </row>
    <row r="10945" spans="1:5" x14ac:dyDescent="0.3">
      <c r="A10945" s="2" t="s">
        <v>19785</v>
      </c>
      <c r="B10945" s="2" t="s">
        <v>19786</v>
      </c>
      <c r="C10945" s="2">
        <v>9783850148</v>
      </c>
      <c r="D10945" s="2" t="s">
        <v>7</v>
      </c>
      <c r="E10945" s="2">
        <v>327604</v>
      </c>
    </row>
    <row r="10946" spans="1:5" x14ac:dyDescent="0.3">
      <c r="A10946" s="2" t="s">
        <v>7469</v>
      </c>
      <c r="B10946" s="2" t="s">
        <v>19787</v>
      </c>
      <c r="C10946" s="2">
        <v>9352740728</v>
      </c>
      <c r="D10946" s="2" t="s">
        <v>7</v>
      </c>
      <c r="E10946" s="2">
        <v>305601</v>
      </c>
    </row>
    <row r="10947" spans="1:5" x14ac:dyDescent="0.3">
      <c r="A10947" s="2" t="s">
        <v>19571</v>
      </c>
      <c r="B10947" s="2" t="s">
        <v>19788</v>
      </c>
      <c r="C10947" s="2">
        <v>6204236004</v>
      </c>
      <c r="D10947" s="2" t="s">
        <v>36</v>
      </c>
      <c r="E10947" s="2">
        <v>847201</v>
      </c>
    </row>
    <row r="10948" spans="1:5" x14ac:dyDescent="0.3">
      <c r="A10948" s="2" t="s">
        <v>19789</v>
      </c>
      <c r="B10948" s="2" t="s">
        <v>19790</v>
      </c>
      <c r="C10948" s="2">
        <v>8290530141</v>
      </c>
      <c r="D10948" s="2" t="s">
        <v>7</v>
      </c>
      <c r="E10948" s="2">
        <v>327021</v>
      </c>
    </row>
    <row r="10949" spans="1:5" x14ac:dyDescent="0.3">
      <c r="A10949" s="2" t="s">
        <v>19791</v>
      </c>
      <c r="B10949" s="2" t="s">
        <v>19792</v>
      </c>
      <c r="C10949" s="2">
        <v>7073769014</v>
      </c>
      <c r="D10949" s="2" t="s">
        <v>7</v>
      </c>
      <c r="E10949" s="2">
        <v>313903</v>
      </c>
    </row>
    <row r="10950" spans="1:5" x14ac:dyDescent="0.3">
      <c r="A10950" s="2" t="s">
        <v>16971</v>
      </c>
      <c r="B10950" s="2" t="s">
        <v>19793</v>
      </c>
      <c r="C10950" s="2">
        <v>9166311430</v>
      </c>
      <c r="D10950" s="2" t="s">
        <v>7</v>
      </c>
      <c r="E10950" s="2">
        <v>313026</v>
      </c>
    </row>
    <row r="10951" spans="1:5" x14ac:dyDescent="0.3">
      <c r="A10951" s="2" t="s">
        <v>19794</v>
      </c>
      <c r="B10951" s="2" t="s">
        <v>19795</v>
      </c>
      <c r="C10951" s="2">
        <v>9481784587</v>
      </c>
      <c r="D10951" s="2" t="s">
        <v>7</v>
      </c>
      <c r="E10951" s="2">
        <v>313802</v>
      </c>
    </row>
    <row r="10952" spans="1:5" x14ac:dyDescent="0.3">
      <c r="A10952" s="2" t="s">
        <v>19796</v>
      </c>
      <c r="B10952" s="2" t="s">
        <v>19797</v>
      </c>
      <c r="C10952" s="2">
        <v>7050276417</v>
      </c>
      <c r="D10952" s="2" t="s">
        <v>36</v>
      </c>
      <c r="E10952" s="2">
        <v>811311</v>
      </c>
    </row>
    <row r="10953" spans="1:5" x14ac:dyDescent="0.3">
      <c r="A10953" s="2" t="s">
        <v>2588</v>
      </c>
      <c r="B10953" s="2" t="s">
        <v>19798</v>
      </c>
      <c r="C10953" s="2">
        <v>7891703234</v>
      </c>
      <c r="D10953" s="2" t="s">
        <v>7</v>
      </c>
      <c r="E10953" s="2">
        <v>335062</v>
      </c>
    </row>
    <row r="10954" spans="1:5" x14ac:dyDescent="0.3">
      <c r="A10954" s="2" t="s">
        <v>19799</v>
      </c>
      <c r="B10954" s="2" t="s">
        <v>19800</v>
      </c>
      <c r="C10954" s="2">
        <v>7079679858</v>
      </c>
      <c r="D10954" s="2" t="s">
        <v>36</v>
      </c>
      <c r="E10954" s="2">
        <v>845420</v>
      </c>
    </row>
    <row r="10955" spans="1:5" x14ac:dyDescent="0.3">
      <c r="A10955" s="2" t="s">
        <v>19801</v>
      </c>
      <c r="B10955" s="2" t="s">
        <v>19802</v>
      </c>
      <c r="C10955" s="2">
        <v>8405815042</v>
      </c>
      <c r="D10955" s="2" t="s">
        <v>36</v>
      </c>
      <c r="E10955" s="2">
        <v>847203</v>
      </c>
    </row>
    <row r="10956" spans="1:5" x14ac:dyDescent="0.3">
      <c r="A10956" s="2" t="s">
        <v>19803</v>
      </c>
      <c r="B10956" s="2" t="s">
        <v>19804</v>
      </c>
      <c r="C10956" s="2">
        <v>9699012751</v>
      </c>
      <c r="D10956" s="2" t="s">
        <v>7</v>
      </c>
      <c r="E10956" s="2">
        <v>314031</v>
      </c>
    </row>
    <row r="10957" spans="1:5" x14ac:dyDescent="0.3">
      <c r="A10957" s="2" t="s">
        <v>19805</v>
      </c>
      <c r="B10957" s="2" t="s">
        <v>19806</v>
      </c>
      <c r="C10957" s="2">
        <v>8094046450</v>
      </c>
      <c r="D10957" s="2" t="s">
        <v>7</v>
      </c>
      <c r="E10957" s="2">
        <v>341513</v>
      </c>
    </row>
    <row r="10958" spans="1:5" x14ac:dyDescent="0.3">
      <c r="A10958" s="2" t="s">
        <v>19807</v>
      </c>
      <c r="B10958" s="2" t="s">
        <v>19808</v>
      </c>
      <c r="C10958" s="2">
        <v>9784993155</v>
      </c>
      <c r="D10958" s="2" t="s">
        <v>7</v>
      </c>
      <c r="E10958" s="2">
        <v>341513</v>
      </c>
    </row>
    <row r="10959" spans="1:5" x14ac:dyDescent="0.3">
      <c r="A10959" s="2" t="s">
        <v>19809</v>
      </c>
      <c r="B10959" s="2" t="s">
        <v>19810</v>
      </c>
      <c r="C10959" s="2">
        <v>9680603463</v>
      </c>
      <c r="D10959" s="2" t="s">
        <v>7</v>
      </c>
      <c r="E10959" s="2">
        <v>341513</v>
      </c>
    </row>
    <row r="10960" spans="1:5" x14ac:dyDescent="0.3">
      <c r="A10960" s="2" t="s">
        <v>19811</v>
      </c>
      <c r="B10960" s="2" t="s">
        <v>19812</v>
      </c>
      <c r="C10960" s="2">
        <v>9001843415</v>
      </c>
      <c r="D10960" s="2" t="s">
        <v>7</v>
      </c>
      <c r="E10960" s="2">
        <v>341513</v>
      </c>
    </row>
    <row r="10961" spans="1:5" x14ac:dyDescent="0.3">
      <c r="A10961" s="2" t="s">
        <v>19813</v>
      </c>
      <c r="B10961" s="2" t="s">
        <v>19814</v>
      </c>
      <c r="C10961" s="2">
        <v>8769447273</v>
      </c>
      <c r="D10961" s="2" t="s">
        <v>7</v>
      </c>
      <c r="E10961" s="2">
        <v>313026</v>
      </c>
    </row>
    <row r="10962" spans="1:5" x14ac:dyDescent="0.3">
      <c r="A10962" s="2" t="s">
        <v>19815</v>
      </c>
      <c r="B10962" s="2" t="s">
        <v>19816</v>
      </c>
      <c r="C10962" s="2">
        <v>9982195941</v>
      </c>
      <c r="D10962" s="2" t="s">
        <v>7</v>
      </c>
      <c r="E10962" s="2">
        <v>341513</v>
      </c>
    </row>
    <row r="10963" spans="1:5" x14ac:dyDescent="0.3">
      <c r="A10963" s="2" t="s">
        <v>19817</v>
      </c>
      <c r="B10963" s="2" t="s">
        <v>19818</v>
      </c>
      <c r="C10963" s="2">
        <v>9783604167</v>
      </c>
      <c r="D10963" s="2" t="s">
        <v>7</v>
      </c>
      <c r="E10963" s="2">
        <v>313325</v>
      </c>
    </row>
    <row r="10964" spans="1:5" x14ac:dyDescent="0.3">
      <c r="A10964" s="2" t="s">
        <v>19819</v>
      </c>
      <c r="B10964" s="2" t="s">
        <v>19820</v>
      </c>
      <c r="C10964" s="2">
        <v>9079446826</v>
      </c>
      <c r="D10964" s="2" t="s">
        <v>7</v>
      </c>
      <c r="E10964" s="2">
        <v>341510</v>
      </c>
    </row>
    <row r="10965" spans="1:5" x14ac:dyDescent="0.3">
      <c r="A10965" s="2" t="s">
        <v>19821</v>
      </c>
      <c r="B10965" s="2" t="s">
        <v>19822</v>
      </c>
      <c r="C10965" s="2">
        <v>6375080355</v>
      </c>
      <c r="D10965" s="2" t="s">
        <v>7</v>
      </c>
      <c r="E10965" s="2">
        <v>341504</v>
      </c>
    </row>
    <row r="10966" spans="1:5" x14ac:dyDescent="0.3">
      <c r="A10966" s="2" t="s">
        <v>19823</v>
      </c>
      <c r="B10966" s="2" t="s">
        <v>19824</v>
      </c>
      <c r="C10966" s="2">
        <v>7568193797</v>
      </c>
      <c r="D10966" s="2" t="s">
        <v>7</v>
      </c>
      <c r="E10966" s="2">
        <v>341514</v>
      </c>
    </row>
    <row r="10967" spans="1:5" x14ac:dyDescent="0.3">
      <c r="A10967" s="2" t="s">
        <v>19771</v>
      </c>
      <c r="B10967" s="2" t="s">
        <v>19825</v>
      </c>
      <c r="C10967" s="2">
        <v>9509502858</v>
      </c>
      <c r="D10967" s="2" t="s">
        <v>7</v>
      </c>
      <c r="E10967" s="2">
        <v>341031</v>
      </c>
    </row>
    <row r="10968" spans="1:5" x14ac:dyDescent="0.3">
      <c r="A10968" s="2" t="s">
        <v>13399</v>
      </c>
      <c r="B10968" s="2" t="s">
        <v>19826</v>
      </c>
      <c r="C10968" s="2">
        <v>9660643569</v>
      </c>
      <c r="D10968" s="2" t="s">
        <v>7</v>
      </c>
      <c r="E10968" s="2">
        <v>341513</v>
      </c>
    </row>
    <row r="10969" spans="1:5" x14ac:dyDescent="0.3">
      <c r="A10969" s="2" t="s">
        <v>19827</v>
      </c>
      <c r="B10969" s="2" t="s">
        <v>19828</v>
      </c>
      <c r="C10969" s="2">
        <v>9610313626</v>
      </c>
      <c r="D10969" s="2" t="s">
        <v>7</v>
      </c>
      <c r="E10969" s="2">
        <v>341031</v>
      </c>
    </row>
    <row r="10970" spans="1:5" x14ac:dyDescent="0.3">
      <c r="A10970" s="2" t="s">
        <v>7482</v>
      </c>
      <c r="B10970" s="2" t="s">
        <v>19829</v>
      </c>
      <c r="C10970" s="2">
        <v>8440028738</v>
      </c>
      <c r="D10970" s="2" t="s">
        <v>7</v>
      </c>
      <c r="E10970" s="2">
        <v>341514</v>
      </c>
    </row>
    <row r="10971" spans="1:5" x14ac:dyDescent="0.3">
      <c r="A10971" s="2" t="s">
        <v>19830</v>
      </c>
      <c r="B10971" s="2" t="s">
        <v>19831</v>
      </c>
      <c r="C10971" s="2">
        <v>9664313900</v>
      </c>
      <c r="D10971" s="2" t="s">
        <v>7</v>
      </c>
      <c r="E10971" s="2">
        <v>312201</v>
      </c>
    </row>
    <row r="10972" spans="1:5" x14ac:dyDescent="0.3">
      <c r="A10972" s="2" t="s">
        <v>19832</v>
      </c>
      <c r="B10972" s="2" t="s">
        <v>19833</v>
      </c>
      <c r="C10972" s="2">
        <v>7665148206</v>
      </c>
      <c r="D10972" s="2" t="s">
        <v>7</v>
      </c>
      <c r="E10972" s="2">
        <v>314030</v>
      </c>
    </row>
    <row r="10973" spans="1:5" x14ac:dyDescent="0.3">
      <c r="A10973" s="2" t="s">
        <v>19834</v>
      </c>
      <c r="B10973" s="2" t="s">
        <v>19835</v>
      </c>
      <c r="C10973" s="2">
        <v>9649727164</v>
      </c>
      <c r="D10973" s="2" t="s">
        <v>7</v>
      </c>
      <c r="E10973" s="2">
        <v>314027</v>
      </c>
    </row>
    <row r="10974" spans="1:5" x14ac:dyDescent="0.3">
      <c r="A10974" s="2" t="s">
        <v>19836</v>
      </c>
      <c r="B10974" s="2" t="s">
        <v>19837</v>
      </c>
      <c r="C10974" s="2">
        <v>9660800289</v>
      </c>
      <c r="D10974" s="2" t="s">
        <v>7</v>
      </c>
      <c r="E10974" s="2">
        <v>314030</v>
      </c>
    </row>
    <row r="10975" spans="1:5" x14ac:dyDescent="0.3">
      <c r="A10975" s="2" t="s">
        <v>19838</v>
      </c>
      <c r="B10975" s="2" t="s">
        <v>19839</v>
      </c>
      <c r="C10975" s="2">
        <v>9413943926</v>
      </c>
      <c r="D10975" s="2" t="s">
        <v>7</v>
      </c>
      <c r="E10975" s="2">
        <v>334803</v>
      </c>
    </row>
    <row r="10976" spans="1:5" x14ac:dyDescent="0.3">
      <c r="A10976" s="2" t="s">
        <v>19840</v>
      </c>
      <c r="B10976" s="2" t="s">
        <v>19841</v>
      </c>
      <c r="C10976" s="2">
        <v>9122999938</v>
      </c>
      <c r="D10976" s="2" t="s">
        <v>36</v>
      </c>
      <c r="E10976" s="2">
        <v>854114</v>
      </c>
    </row>
    <row r="10977" spans="1:5" x14ac:dyDescent="0.3">
      <c r="A10977" s="2" t="s">
        <v>19842</v>
      </c>
      <c r="B10977" s="2" t="s">
        <v>19843</v>
      </c>
      <c r="C10977" s="2">
        <v>9534097844</v>
      </c>
      <c r="D10977" s="2" t="s">
        <v>36</v>
      </c>
      <c r="E10977" s="2">
        <v>854205</v>
      </c>
    </row>
    <row r="10978" spans="1:5" x14ac:dyDescent="0.3">
      <c r="A10978" s="2" t="s">
        <v>3361</v>
      </c>
      <c r="B10978" s="2" t="s">
        <v>19844</v>
      </c>
      <c r="C10978" s="2">
        <v>8102460696</v>
      </c>
      <c r="D10978" s="2" t="s">
        <v>36</v>
      </c>
      <c r="E10978" s="2">
        <v>854205</v>
      </c>
    </row>
    <row r="10979" spans="1:5" x14ac:dyDescent="0.3">
      <c r="A10979" s="2" t="s">
        <v>19845</v>
      </c>
      <c r="B10979" s="2" t="s">
        <v>19846</v>
      </c>
      <c r="C10979" s="2">
        <v>9166888786</v>
      </c>
      <c r="D10979" s="2" t="s">
        <v>7</v>
      </c>
      <c r="E10979" s="2">
        <v>335501</v>
      </c>
    </row>
    <row r="10980" spans="1:5" x14ac:dyDescent="0.3">
      <c r="A10980" s="2" t="s">
        <v>19847</v>
      </c>
      <c r="B10980" s="2" t="s">
        <v>19848</v>
      </c>
      <c r="C10980" s="2">
        <v>9326011488</v>
      </c>
      <c r="D10980" s="2" t="s">
        <v>36</v>
      </c>
      <c r="E10980" s="2">
        <v>811314</v>
      </c>
    </row>
    <row r="10981" spans="1:5" x14ac:dyDescent="0.3">
      <c r="A10981" s="2" t="s">
        <v>19849</v>
      </c>
      <c r="B10981" s="2" t="s">
        <v>19850</v>
      </c>
      <c r="C10981" s="2">
        <v>8239090180</v>
      </c>
      <c r="D10981" s="2" t="s">
        <v>7</v>
      </c>
      <c r="E10981" s="2">
        <v>334803</v>
      </c>
    </row>
    <row r="10982" spans="1:5" x14ac:dyDescent="0.3">
      <c r="A10982" s="2" t="s">
        <v>15228</v>
      </c>
      <c r="B10982" s="2" t="s">
        <v>19851</v>
      </c>
      <c r="C10982" s="2">
        <v>8757980025</v>
      </c>
      <c r="D10982" s="2" t="s">
        <v>36</v>
      </c>
      <c r="E10982" s="2">
        <v>854205</v>
      </c>
    </row>
    <row r="10983" spans="1:5" x14ac:dyDescent="0.3">
      <c r="A10983" s="2" t="s">
        <v>19852</v>
      </c>
      <c r="B10983" s="2" t="s">
        <v>19853</v>
      </c>
      <c r="C10983" s="2">
        <v>8969163319</v>
      </c>
      <c r="D10983" s="2" t="s">
        <v>36</v>
      </c>
      <c r="E10983" s="2">
        <v>854304</v>
      </c>
    </row>
    <row r="10984" spans="1:5" x14ac:dyDescent="0.3">
      <c r="A10984" s="2" t="s">
        <v>19854</v>
      </c>
      <c r="B10984" s="2" t="s">
        <v>19855</v>
      </c>
      <c r="C10984" s="2">
        <v>7258965270</v>
      </c>
      <c r="D10984" s="2" t="s">
        <v>36</v>
      </c>
      <c r="E10984" s="2">
        <v>847232</v>
      </c>
    </row>
    <row r="10985" spans="1:5" x14ac:dyDescent="0.3">
      <c r="A10985" s="2" t="s">
        <v>19856</v>
      </c>
      <c r="B10985" s="2" t="s">
        <v>19857</v>
      </c>
      <c r="C10985" s="2">
        <v>8239370393</v>
      </c>
      <c r="D10985" s="2" t="s">
        <v>7</v>
      </c>
      <c r="E10985" s="2">
        <v>305623</v>
      </c>
    </row>
    <row r="10986" spans="1:5" x14ac:dyDescent="0.3">
      <c r="A10986" s="2" t="s">
        <v>5105</v>
      </c>
      <c r="B10986" s="2" t="s">
        <v>19858</v>
      </c>
      <c r="C10986" s="2">
        <v>7061491343</v>
      </c>
      <c r="D10986" s="2" t="s">
        <v>36</v>
      </c>
      <c r="E10986" s="2">
        <v>845456</v>
      </c>
    </row>
    <row r="10987" spans="1:5" x14ac:dyDescent="0.3">
      <c r="A10987" s="2" t="s">
        <v>19859</v>
      </c>
      <c r="B10987" s="2" t="s">
        <v>19860</v>
      </c>
      <c r="C10987" s="2">
        <v>8298765128</v>
      </c>
      <c r="D10987" s="2" t="s">
        <v>36</v>
      </c>
      <c r="E10987" s="2">
        <v>851218</v>
      </c>
    </row>
    <row r="10988" spans="1:5" x14ac:dyDescent="0.3">
      <c r="A10988" s="2" t="s">
        <v>19861</v>
      </c>
      <c r="B10988" s="2" t="s">
        <v>19862</v>
      </c>
      <c r="C10988" s="2">
        <v>7568045327</v>
      </c>
      <c r="D10988" s="2" t="s">
        <v>7</v>
      </c>
      <c r="E10988" s="2">
        <v>305623</v>
      </c>
    </row>
    <row r="10989" spans="1:5" x14ac:dyDescent="0.3">
      <c r="A10989" s="2" t="s">
        <v>19863</v>
      </c>
      <c r="B10989" s="2" t="s">
        <v>19864</v>
      </c>
      <c r="C10989" s="2">
        <v>9660685860</v>
      </c>
      <c r="D10989" s="2" t="s">
        <v>7</v>
      </c>
      <c r="E10989" s="2">
        <v>327027</v>
      </c>
    </row>
    <row r="10990" spans="1:5" x14ac:dyDescent="0.3">
      <c r="A10990" s="2" t="s">
        <v>19865</v>
      </c>
      <c r="B10990" s="2" t="s">
        <v>19866</v>
      </c>
      <c r="C10990" s="2">
        <v>6377443363</v>
      </c>
      <c r="D10990" s="2" t="s">
        <v>7</v>
      </c>
      <c r="E10990" s="2">
        <v>313026</v>
      </c>
    </row>
    <row r="10991" spans="1:5" x14ac:dyDescent="0.3">
      <c r="A10991" s="2" t="s">
        <v>19867</v>
      </c>
      <c r="B10991" s="2" t="s">
        <v>19868</v>
      </c>
      <c r="C10991" s="2">
        <v>9939530834</v>
      </c>
      <c r="D10991" s="2" t="s">
        <v>36</v>
      </c>
      <c r="E10991" s="2">
        <v>841406</v>
      </c>
    </row>
    <row r="10992" spans="1:5" x14ac:dyDescent="0.3">
      <c r="A10992" s="2" t="s">
        <v>19867</v>
      </c>
      <c r="B10992" s="2" t="s">
        <v>19869</v>
      </c>
      <c r="C10992" s="2">
        <v>7033224177</v>
      </c>
      <c r="D10992" s="2" t="s">
        <v>36</v>
      </c>
      <c r="E10992" s="2">
        <v>841406</v>
      </c>
    </row>
    <row r="10993" spans="1:5" x14ac:dyDescent="0.3">
      <c r="A10993" s="2" t="s">
        <v>19867</v>
      </c>
      <c r="B10993" s="2" t="s">
        <v>19870</v>
      </c>
      <c r="C10993" s="2">
        <v>9939535920</v>
      </c>
      <c r="D10993" s="2" t="s">
        <v>36</v>
      </c>
      <c r="E10993" s="2">
        <v>841406</v>
      </c>
    </row>
    <row r="10994" spans="1:5" x14ac:dyDescent="0.3">
      <c r="A10994" s="2" t="s">
        <v>19871</v>
      </c>
      <c r="B10994" s="2" t="s">
        <v>19872</v>
      </c>
      <c r="C10994" s="2">
        <v>6201245749</v>
      </c>
      <c r="D10994" s="2" t="s">
        <v>36</v>
      </c>
      <c r="E10994" s="2">
        <v>854301</v>
      </c>
    </row>
    <row r="10995" spans="1:5" x14ac:dyDescent="0.3">
      <c r="A10995" s="2" t="s">
        <v>19852</v>
      </c>
      <c r="B10995" s="2" t="s">
        <v>19873</v>
      </c>
      <c r="C10995" s="2">
        <v>7061594086</v>
      </c>
      <c r="D10995" s="2" t="s">
        <v>36</v>
      </c>
      <c r="E10995" s="2">
        <v>854304</v>
      </c>
    </row>
    <row r="10996" spans="1:5" x14ac:dyDescent="0.3">
      <c r="A10996" s="2" t="s">
        <v>19874</v>
      </c>
      <c r="B10996" s="2" t="s">
        <v>19875</v>
      </c>
      <c r="C10996" s="2">
        <v>7631019143</v>
      </c>
      <c r="D10996" s="2" t="s">
        <v>36</v>
      </c>
      <c r="E10996" s="2">
        <v>853204</v>
      </c>
    </row>
    <row r="10997" spans="1:5" x14ac:dyDescent="0.3">
      <c r="A10997" s="2" t="s">
        <v>19876</v>
      </c>
      <c r="B10997" s="2" t="s">
        <v>19877</v>
      </c>
      <c r="C10997" s="2">
        <v>6206782023</v>
      </c>
      <c r="D10997" s="2" t="s">
        <v>36</v>
      </c>
      <c r="E10997" s="2">
        <v>854301</v>
      </c>
    </row>
    <row r="10998" spans="1:5" x14ac:dyDescent="0.3">
      <c r="A10998" s="2" t="s">
        <v>19878</v>
      </c>
      <c r="B10998" s="2" t="s">
        <v>19879</v>
      </c>
      <c r="C10998" s="2">
        <v>9931508230</v>
      </c>
      <c r="D10998" s="2" t="s">
        <v>36</v>
      </c>
      <c r="E10998" s="2">
        <v>854201</v>
      </c>
    </row>
    <row r="10999" spans="1:5" x14ac:dyDescent="0.3">
      <c r="A10999" s="2" t="s">
        <v>19880</v>
      </c>
      <c r="B10999" s="2" t="s">
        <v>19881</v>
      </c>
      <c r="C10999" s="2">
        <v>8239819469</v>
      </c>
      <c r="D10999" s="2" t="s">
        <v>7</v>
      </c>
      <c r="E10999" s="2">
        <v>341514</v>
      </c>
    </row>
    <row r="11000" spans="1:5" x14ac:dyDescent="0.3">
      <c r="A11000" s="2" t="s">
        <v>19882</v>
      </c>
      <c r="B11000" s="2" t="s">
        <v>19883</v>
      </c>
      <c r="C11000" s="2">
        <v>6206277904</v>
      </c>
      <c r="D11000" s="2" t="s">
        <v>36</v>
      </c>
      <c r="E11000" s="2">
        <v>847302</v>
      </c>
    </row>
    <row r="11001" spans="1:5" x14ac:dyDescent="0.3">
      <c r="A11001" s="2" t="s">
        <v>17712</v>
      </c>
      <c r="B11001" s="2" t="s">
        <v>19884</v>
      </c>
      <c r="C11001" s="2">
        <v>8969400415</v>
      </c>
      <c r="D11001" s="2" t="s">
        <v>36</v>
      </c>
      <c r="E11001" s="2">
        <v>845456</v>
      </c>
    </row>
    <row r="11002" spans="1:5" x14ac:dyDescent="0.3">
      <c r="A11002" s="2" t="s">
        <v>11654</v>
      </c>
      <c r="B11002" s="2" t="s">
        <v>19885</v>
      </c>
      <c r="C11002" s="2">
        <v>8107878200</v>
      </c>
      <c r="D11002" s="2" t="s">
        <v>7</v>
      </c>
      <c r="E11002" s="2">
        <v>335803</v>
      </c>
    </row>
    <row r="11003" spans="1:5" x14ac:dyDescent="0.3">
      <c r="A11003" s="2" t="s">
        <v>17425</v>
      </c>
      <c r="B11003" s="2" t="s">
        <v>19886</v>
      </c>
      <c r="C11003" s="2">
        <v>9828029378</v>
      </c>
      <c r="D11003" s="2" t="s">
        <v>7</v>
      </c>
      <c r="E11003" s="2">
        <v>335704</v>
      </c>
    </row>
    <row r="11004" spans="1:5" x14ac:dyDescent="0.3">
      <c r="A11004" s="2" t="s">
        <v>19887</v>
      </c>
      <c r="B11004" s="2" t="s">
        <v>19888</v>
      </c>
      <c r="C11004" s="2">
        <v>9950077402</v>
      </c>
      <c r="D11004" s="2" t="s">
        <v>7</v>
      </c>
      <c r="E11004" s="2">
        <v>335804</v>
      </c>
    </row>
    <row r="11005" spans="1:5" x14ac:dyDescent="0.3">
      <c r="A11005" s="2" t="s">
        <v>19889</v>
      </c>
      <c r="B11005" s="2" t="s">
        <v>19890</v>
      </c>
      <c r="C11005" s="2">
        <v>9525203139</v>
      </c>
      <c r="D11005" s="2" t="s">
        <v>36</v>
      </c>
      <c r="E11005" s="2">
        <v>841506</v>
      </c>
    </row>
    <row r="11006" spans="1:5" x14ac:dyDescent="0.3">
      <c r="A11006" s="2" t="s">
        <v>19891</v>
      </c>
      <c r="B11006" s="2" t="s">
        <v>19892</v>
      </c>
      <c r="C11006" s="2">
        <v>7389413765</v>
      </c>
      <c r="D11006" s="2" t="s">
        <v>36</v>
      </c>
      <c r="E11006" s="2">
        <v>841508</v>
      </c>
    </row>
    <row r="11007" spans="1:5" x14ac:dyDescent="0.3">
      <c r="A11007" s="2" t="s">
        <v>19893</v>
      </c>
      <c r="B11007" s="2" t="s">
        <v>19894</v>
      </c>
      <c r="C11007" s="2">
        <v>8210857973</v>
      </c>
      <c r="D11007" s="2" t="s">
        <v>36</v>
      </c>
      <c r="E11007" s="2">
        <v>847230</v>
      </c>
    </row>
    <row r="11008" spans="1:5" x14ac:dyDescent="0.3">
      <c r="A11008" s="2" t="s">
        <v>19895</v>
      </c>
      <c r="B11008" s="2" t="s">
        <v>19896</v>
      </c>
      <c r="C11008" s="2">
        <v>9709069607</v>
      </c>
      <c r="D11008" s="2" t="s">
        <v>36</v>
      </c>
      <c r="E11008" s="2">
        <v>847230</v>
      </c>
    </row>
    <row r="11009" spans="1:5" x14ac:dyDescent="0.3">
      <c r="A11009" s="2" t="s">
        <v>19897</v>
      </c>
      <c r="B11009" s="2" t="s">
        <v>19898</v>
      </c>
      <c r="C11009" s="2">
        <v>7079348902</v>
      </c>
      <c r="D11009" s="2" t="s">
        <v>36</v>
      </c>
      <c r="E11009" s="2">
        <v>845438</v>
      </c>
    </row>
    <row r="11010" spans="1:5" x14ac:dyDescent="0.3">
      <c r="A11010" s="2" t="s">
        <v>19899</v>
      </c>
      <c r="B11010" s="2" t="s">
        <v>19900</v>
      </c>
      <c r="C11010" s="2">
        <v>9874443349</v>
      </c>
      <c r="D11010" s="2" t="s">
        <v>4801</v>
      </c>
      <c r="E11010" s="2">
        <v>700161</v>
      </c>
    </row>
    <row r="11011" spans="1:5" x14ac:dyDescent="0.3">
      <c r="A11011" s="2" t="s">
        <v>19901</v>
      </c>
      <c r="B11011" s="2" t="s">
        <v>19902</v>
      </c>
      <c r="C11011" s="2">
        <v>7903405372</v>
      </c>
      <c r="D11011" s="2" t="s">
        <v>36</v>
      </c>
      <c r="E11011" s="2">
        <v>841406</v>
      </c>
    </row>
    <row r="11012" spans="1:5" x14ac:dyDescent="0.3">
      <c r="A11012" s="2" t="s">
        <v>19903</v>
      </c>
      <c r="B11012" s="2" t="s">
        <v>19904</v>
      </c>
      <c r="C11012" s="2">
        <v>9950015791</v>
      </c>
      <c r="D11012" s="2" t="s">
        <v>7</v>
      </c>
      <c r="E11012" s="2">
        <v>335025</v>
      </c>
    </row>
    <row r="11013" spans="1:5" x14ac:dyDescent="0.3">
      <c r="A11013" s="2" t="s">
        <v>5105</v>
      </c>
      <c r="B11013" s="2" t="s">
        <v>19905</v>
      </c>
      <c r="C11013" s="2">
        <v>9801696735</v>
      </c>
      <c r="D11013" s="2" t="s">
        <v>36</v>
      </c>
      <c r="E11013" s="2">
        <v>845456</v>
      </c>
    </row>
    <row r="11014" spans="1:5" x14ac:dyDescent="0.3">
      <c r="A11014" s="2" t="s">
        <v>19906</v>
      </c>
      <c r="B11014" s="2" t="s">
        <v>19907</v>
      </c>
      <c r="C11014" s="2">
        <v>7277187800</v>
      </c>
      <c r="D11014" s="2" t="s">
        <v>36</v>
      </c>
      <c r="E11014" s="2">
        <v>841223</v>
      </c>
    </row>
    <row r="11015" spans="1:5" x14ac:dyDescent="0.3">
      <c r="A11015" s="2" t="s">
        <v>19908</v>
      </c>
      <c r="B11015" s="2" t="s">
        <v>19909</v>
      </c>
      <c r="C11015" s="2">
        <v>9162800776</v>
      </c>
      <c r="D11015" s="2" t="s">
        <v>36</v>
      </c>
      <c r="E11015" s="2">
        <v>854205</v>
      </c>
    </row>
    <row r="11016" spans="1:5" x14ac:dyDescent="0.3">
      <c r="A11016" s="2" t="s">
        <v>19910</v>
      </c>
      <c r="B11016" s="2" t="s">
        <v>19911</v>
      </c>
      <c r="C11016" s="2">
        <v>9534699115</v>
      </c>
      <c r="D11016" s="2" t="s">
        <v>36</v>
      </c>
      <c r="E11016" s="2">
        <v>854304</v>
      </c>
    </row>
    <row r="11017" spans="1:5" x14ac:dyDescent="0.3">
      <c r="A11017" s="2" t="s">
        <v>19912</v>
      </c>
      <c r="B11017" s="2" t="s">
        <v>19913</v>
      </c>
      <c r="C11017" s="2">
        <v>9939788614</v>
      </c>
      <c r="D11017" s="2" t="s">
        <v>36</v>
      </c>
      <c r="E11017" s="2">
        <v>854114</v>
      </c>
    </row>
    <row r="11018" spans="1:5" x14ac:dyDescent="0.3">
      <c r="A11018" s="2" t="s">
        <v>2684</v>
      </c>
      <c r="B11018" s="2" t="s">
        <v>19914</v>
      </c>
      <c r="C11018" s="2">
        <v>9304186696</v>
      </c>
      <c r="D11018" s="2" t="s">
        <v>36</v>
      </c>
      <c r="E11018" s="2">
        <v>854204</v>
      </c>
    </row>
    <row r="11019" spans="1:5" x14ac:dyDescent="0.3">
      <c r="A11019" s="2" t="s">
        <v>19915</v>
      </c>
      <c r="B11019" s="2" t="s">
        <v>19916</v>
      </c>
      <c r="C11019" s="2">
        <v>9904848740</v>
      </c>
      <c r="D11019" s="2" t="s">
        <v>36</v>
      </c>
      <c r="E11019" s="2">
        <v>843111</v>
      </c>
    </row>
    <row r="11020" spans="1:5" x14ac:dyDescent="0.3">
      <c r="A11020" s="2" t="s">
        <v>19917</v>
      </c>
      <c r="B11020" s="2" t="s">
        <v>19918</v>
      </c>
      <c r="C11020" s="2">
        <v>9166416084</v>
      </c>
      <c r="D11020" s="2" t="s">
        <v>7</v>
      </c>
      <c r="E11020" s="2">
        <v>313604</v>
      </c>
    </row>
    <row r="11021" spans="1:5" x14ac:dyDescent="0.3">
      <c r="A11021" s="2" t="s">
        <v>9554</v>
      </c>
      <c r="B11021" s="2" t="s">
        <v>19919</v>
      </c>
      <c r="C11021" s="2">
        <v>6200935884</v>
      </c>
      <c r="D11021" s="2" t="s">
        <v>36</v>
      </c>
      <c r="E11021" s="2">
        <v>843111</v>
      </c>
    </row>
    <row r="11022" spans="1:5" x14ac:dyDescent="0.3">
      <c r="A11022" s="2" t="s">
        <v>19920</v>
      </c>
      <c r="B11022" s="2" t="s">
        <v>19921</v>
      </c>
      <c r="C11022" s="2">
        <v>8290926216</v>
      </c>
      <c r="D11022" s="2" t="s">
        <v>7</v>
      </c>
      <c r="E11022" s="2">
        <v>312205</v>
      </c>
    </row>
    <row r="11023" spans="1:5" x14ac:dyDescent="0.3">
      <c r="A11023" s="2" t="s">
        <v>19922</v>
      </c>
      <c r="B11023" s="2" t="s">
        <v>19923</v>
      </c>
      <c r="C11023" s="2">
        <v>8873777914</v>
      </c>
      <c r="D11023" s="2" t="s">
        <v>36</v>
      </c>
      <c r="E11023" s="2">
        <v>843111</v>
      </c>
    </row>
    <row r="11024" spans="1:5" x14ac:dyDescent="0.3">
      <c r="A11024" s="2" t="s">
        <v>19924</v>
      </c>
      <c r="B11024" s="2" t="s">
        <v>19925</v>
      </c>
      <c r="C11024" s="2">
        <v>9546892863</v>
      </c>
      <c r="D11024" s="2" t="s">
        <v>36</v>
      </c>
      <c r="E11024" s="2">
        <v>805104</v>
      </c>
    </row>
    <row r="11025" spans="1:5" x14ac:dyDescent="0.3">
      <c r="A11025" s="2" t="s">
        <v>19926</v>
      </c>
      <c r="B11025" s="2" t="s">
        <v>19927</v>
      </c>
      <c r="C11025" s="2">
        <v>7728904361</v>
      </c>
      <c r="D11025" s="2" t="s">
        <v>7</v>
      </c>
      <c r="E11025" s="2">
        <v>314031</v>
      </c>
    </row>
    <row r="11026" spans="1:5" x14ac:dyDescent="0.3">
      <c r="A11026" s="2" t="s">
        <v>19928</v>
      </c>
      <c r="B11026" s="2" t="s">
        <v>19929</v>
      </c>
      <c r="C11026" s="2">
        <v>9413851433</v>
      </c>
      <c r="D11026" s="2" t="s">
        <v>7</v>
      </c>
      <c r="E11026" s="2">
        <v>327001</v>
      </c>
    </row>
    <row r="11027" spans="1:5" x14ac:dyDescent="0.3">
      <c r="A11027" s="2" t="s">
        <v>19930</v>
      </c>
      <c r="B11027" s="2" t="s">
        <v>19931</v>
      </c>
      <c r="C11027" s="2">
        <v>9971990610</v>
      </c>
      <c r="D11027" s="2" t="s">
        <v>7</v>
      </c>
      <c r="E11027" s="2">
        <v>331402</v>
      </c>
    </row>
    <row r="11028" spans="1:5" x14ac:dyDescent="0.3">
      <c r="A11028" s="2" t="s">
        <v>19932</v>
      </c>
      <c r="B11028" s="2" t="s">
        <v>19933</v>
      </c>
      <c r="C11028" s="2">
        <v>8003337369</v>
      </c>
      <c r="D11028" s="2" t="s">
        <v>7</v>
      </c>
      <c r="E11028" s="2">
        <v>335704</v>
      </c>
    </row>
    <row r="11029" spans="1:5" x14ac:dyDescent="0.3">
      <c r="A11029" s="2" t="s">
        <v>4315</v>
      </c>
      <c r="B11029" s="2" t="s">
        <v>19934</v>
      </c>
      <c r="C11029" s="2">
        <v>9413719955</v>
      </c>
      <c r="D11029" s="2" t="s">
        <v>7</v>
      </c>
      <c r="E11029" s="2">
        <v>335037</v>
      </c>
    </row>
    <row r="11030" spans="1:5" x14ac:dyDescent="0.3">
      <c r="A11030" s="2" t="s">
        <v>8078</v>
      </c>
      <c r="B11030" s="2" t="s">
        <v>19935</v>
      </c>
      <c r="C11030" s="2">
        <v>9672208266</v>
      </c>
      <c r="D11030" s="2" t="s">
        <v>7</v>
      </c>
      <c r="E11030" s="2">
        <v>335073</v>
      </c>
    </row>
    <row r="11031" spans="1:5" x14ac:dyDescent="0.3">
      <c r="A11031" s="2" t="s">
        <v>19936</v>
      </c>
      <c r="B11031" s="2" t="s">
        <v>19937</v>
      </c>
      <c r="C11031" s="2">
        <v>8769532373</v>
      </c>
      <c r="D11031" s="2" t="s">
        <v>7</v>
      </c>
      <c r="E11031" s="2">
        <v>314031</v>
      </c>
    </row>
    <row r="11032" spans="1:5" x14ac:dyDescent="0.3">
      <c r="A11032" s="2" t="s">
        <v>19938</v>
      </c>
      <c r="B11032" s="2" t="s">
        <v>19939</v>
      </c>
      <c r="C11032" s="2">
        <v>8839876422</v>
      </c>
      <c r="D11032" s="2" t="s">
        <v>36</v>
      </c>
      <c r="E11032" s="2">
        <v>841405</v>
      </c>
    </row>
    <row r="11033" spans="1:5" x14ac:dyDescent="0.3">
      <c r="A11033" s="2" t="s">
        <v>19940</v>
      </c>
      <c r="B11033" s="2" t="s">
        <v>19941</v>
      </c>
      <c r="C11033" s="2">
        <v>7464086812</v>
      </c>
      <c r="D11033" s="2" t="s">
        <v>36</v>
      </c>
      <c r="E11033" s="2">
        <v>841409</v>
      </c>
    </row>
    <row r="11034" spans="1:5" x14ac:dyDescent="0.3">
      <c r="A11034" s="2" t="s">
        <v>19942</v>
      </c>
      <c r="B11034" s="2" t="s">
        <v>19943</v>
      </c>
      <c r="C11034" s="2">
        <v>7766965338</v>
      </c>
      <c r="D11034" s="2" t="s">
        <v>36</v>
      </c>
      <c r="E11034" s="2">
        <v>841423</v>
      </c>
    </row>
    <row r="11035" spans="1:5" x14ac:dyDescent="0.3">
      <c r="A11035" s="2" t="s">
        <v>19944</v>
      </c>
      <c r="B11035" s="2" t="s">
        <v>19945</v>
      </c>
      <c r="C11035" s="2">
        <v>7357198400</v>
      </c>
      <c r="D11035" s="2" t="s">
        <v>7</v>
      </c>
      <c r="E11035" s="2">
        <v>314027</v>
      </c>
    </row>
    <row r="11036" spans="1:5" x14ac:dyDescent="0.3">
      <c r="A11036" s="2" t="s">
        <v>19946</v>
      </c>
      <c r="B11036" s="2" t="s">
        <v>19947</v>
      </c>
      <c r="C11036" s="2">
        <v>7977219062</v>
      </c>
      <c r="D11036" s="2" t="s">
        <v>36</v>
      </c>
      <c r="E11036" s="2">
        <v>805110</v>
      </c>
    </row>
    <row r="11037" spans="1:5" x14ac:dyDescent="0.3">
      <c r="A11037" s="2" t="s">
        <v>19948</v>
      </c>
      <c r="B11037" s="2" t="s">
        <v>19949</v>
      </c>
      <c r="C11037" s="2">
        <v>9006420570</v>
      </c>
      <c r="D11037" s="2" t="s">
        <v>36</v>
      </c>
      <c r="E11037" s="2">
        <v>841405</v>
      </c>
    </row>
    <row r="11038" spans="1:5" x14ac:dyDescent="0.3">
      <c r="A11038" s="2" t="s">
        <v>19950</v>
      </c>
      <c r="B11038" s="2" t="s">
        <v>19951</v>
      </c>
      <c r="C11038" s="2">
        <v>9876543218</v>
      </c>
      <c r="D11038" s="2" t="s">
        <v>36</v>
      </c>
      <c r="E11038" s="2">
        <v>841405</v>
      </c>
    </row>
    <row r="11039" spans="1:5" x14ac:dyDescent="0.3">
      <c r="A11039" s="2" t="s">
        <v>19952</v>
      </c>
      <c r="B11039" s="2" t="s">
        <v>19953</v>
      </c>
      <c r="C11039" s="2">
        <v>9386174247</v>
      </c>
      <c r="D11039" s="2" t="s">
        <v>36</v>
      </c>
      <c r="E11039" s="2">
        <v>841405</v>
      </c>
    </row>
    <row r="11040" spans="1:5" x14ac:dyDescent="0.3">
      <c r="A11040" s="2" t="s">
        <v>19954</v>
      </c>
      <c r="B11040" s="2" t="s">
        <v>19955</v>
      </c>
      <c r="C11040" s="2">
        <v>8969877129</v>
      </c>
      <c r="D11040" s="2" t="s">
        <v>36</v>
      </c>
      <c r="E11040" s="2">
        <v>841203</v>
      </c>
    </row>
    <row r="11041" spans="1:5" x14ac:dyDescent="0.3">
      <c r="A11041" s="2" t="s">
        <v>19956</v>
      </c>
      <c r="B11041" s="2" t="s">
        <v>19957</v>
      </c>
      <c r="C11041" s="2">
        <v>7665659094</v>
      </c>
      <c r="D11041" s="2" t="s">
        <v>7</v>
      </c>
      <c r="E11041" s="2">
        <v>327801</v>
      </c>
    </row>
    <row r="11042" spans="1:5" x14ac:dyDescent="0.3">
      <c r="A11042" s="2" t="s">
        <v>19958</v>
      </c>
      <c r="B11042" s="2" t="s">
        <v>19959</v>
      </c>
      <c r="C11042" s="2">
        <v>7250532733</v>
      </c>
      <c r="D11042" s="2" t="s">
        <v>36</v>
      </c>
      <c r="E11042" s="2">
        <v>847409</v>
      </c>
    </row>
    <row r="11043" spans="1:5" x14ac:dyDescent="0.3">
      <c r="A11043" s="2" t="s">
        <v>19960</v>
      </c>
      <c r="B11043" s="2" t="s">
        <v>19961</v>
      </c>
      <c r="C11043" s="2">
        <v>8873944056</v>
      </c>
      <c r="D11043" s="2" t="s">
        <v>36</v>
      </c>
      <c r="E11043" s="2">
        <v>847401</v>
      </c>
    </row>
    <row r="11044" spans="1:5" x14ac:dyDescent="0.3">
      <c r="A11044" s="2" t="s">
        <v>6623</v>
      </c>
      <c r="B11044" s="2" t="s">
        <v>19962</v>
      </c>
      <c r="C11044" s="2">
        <v>6200465676</v>
      </c>
      <c r="D11044" s="2" t="s">
        <v>36</v>
      </c>
      <c r="E11044" s="2">
        <v>844124</v>
      </c>
    </row>
    <row r="11045" spans="1:5" x14ac:dyDescent="0.3">
      <c r="A11045" s="2" t="s">
        <v>19963</v>
      </c>
      <c r="B11045" s="2" t="s">
        <v>19964</v>
      </c>
      <c r="C11045" s="2">
        <v>9110935496</v>
      </c>
      <c r="D11045" s="2" t="s">
        <v>36</v>
      </c>
      <c r="E11045" s="2">
        <v>843302</v>
      </c>
    </row>
    <row r="11046" spans="1:5" x14ac:dyDescent="0.3">
      <c r="A11046" s="2" t="s">
        <v>19965</v>
      </c>
      <c r="B11046" s="2" t="s">
        <v>19966</v>
      </c>
      <c r="C11046" s="2">
        <v>9928170828</v>
      </c>
      <c r="D11046" s="2" t="s">
        <v>7</v>
      </c>
      <c r="E11046" s="2">
        <v>313602</v>
      </c>
    </row>
    <row r="11047" spans="1:5" x14ac:dyDescent="0.3">
      <c r="A11047" s="2" t="s">
        <v>2446</v>
      </c>
      <c r="B11047" s="2" t="s">
        <v>19967</v>
      </c>
      <c r="C11047" s="2">
        <v>8709374557</v>
      </c>
      <c r="D11047" s="2" t="s">
        <v>36</v>
      </c>
      <c r="E11047" s="2">
        <v>847423</v>
      </c>
    </row>
    <row r="11048" spans="1:5" x14ac:dyDescent="0.3">
      <c r="A11048" s="2" t="s">
        <v>19968</v>
      </c>
      <c r="B11048" s="2" t="s">
        <v>19969</v>
      </c>
      <c r="C11048" s="2">
        <v>8809599158</v>
      </c>
      <c r="D11048" s="2" t="s">
        <v>36</v>
      </c>
      <c r="E11048" s="2">
        <v>854102</v>
      </c>
    </row>
    <row r="11049" spans="1:5" x14ac:dyDescent="0.3">
      <c r="A11049" s="2" t="s">
        <v>19970</v>
      </c>
      <c r="B11049" s="2" t="s">
        <v>19971</v>
      </c>
      <c r="C11049" s="2">
        <v>8310538468</v>
      </c>
      <c r="D11049" s="2" t="s">
        <v>36</v>
      </c>
      <c r="E11049" s="2">
        <v>854104</v>
      </c>
    </row>
    <row r="11050" spans="1:5" x14ac:dyDescent="0.3">
      <c r="A11050" s="2" t="s">
        <v>5306</v>
      </c>
      <c r="B11050" s="2" t="s">
        <v>19972</v>
      </c>
      <c r="C11050" s="2">
        <v>9431665463</v>
      </c>
      <c r="D11050" s="2" t="s">
        <v>36</v>
      </c>
      <c r="E11050" s="2">
        <v>854104</v>
      </c>
    </row>
    <row r="11051" spans="1:5" x14ac:dyDescent="0.3">
      <c r="A11051" s="2" t="s">
        <v>1111</v>
      </c>
      <c r="B11051" s="2" t="s">
        <v>19973</v>
      </c>
      <c r="C11051" s="2">
        <v>9057207157</v>
      </c>
      <c r="D11051" s="2" t="s">
        <v>7</v>
      </c>
      <c r="E11051" s="2">
        <v>331402</v>
      </c>
    </row>
    <row r="11052" spans="1:5" x14ac:dyDescent="0.3">
      <c r="A11052" s="2" t="s">
        <v>933</v>
      </c>
      <c r="B11052" s="2" t="s">
        <v>19974</v>
      </c>
      <c r="C11052" s="2">
        <v>9546192119</v>
      </c>
      <c r="D11052" s="2" t="s">
        <v>36</v>
      </c>
      <c r="E11052" s="2">
        <v>805110</v>
      </c>
    </row>
    <row r="11053" spans="1:5" x14ac:dyDescent="0.3">
      <c r="A11053" s="2" t="s">
        <v>6488</v>
      </c>
      <c r="B11053" s="2" t="s">
        <v>19975</v>
      </c>
      <c r="C11053" s="2">
        <v>7877721525</v>
      </c>
      <c r="D11053" s="2" t="s">
        <v>7</v>
      </c>
      <c r="E11053" s="2">
        <v>313331</v>
      </c>
    </row>
    <row r="11054" spans="1:5" x14ac:dyDescent="0.3">
      <c r="A11054" s="2" t="s">
        <v>19976</v>
      </c>
      <c r="B11054" s="2" t="s">
        <v>19977</v>
      </c>
      <c r="C11054" s="2">
        <v>7766935998</v>
      </c>
      <c r="D11054" s="2" t="s">
        <v>36</v>
      </c>
      <c r="E11054" s="2">
        <v>845435</v>
      </c>
    </row>
    <row r="11055" spans="1:5" x14ac:dyDescent="0.3">
      <c r="A11055" s="2" t="s">
        <v>19978</v>
      </c>
      <c r="B11055" s="2" t="s">
        <v>19979</v>
      </c>
      <c r="C11055" s="2">
        <v>7340004512</v>
      </c>
      <c r="D11055" s="2" t="s">
        <v>7</v>
      </c>
      <c r="E11055" s="2">
        <v>323802</v>
      </c>
    </row>
    <row r="11056" spans="1:5" x14ac:dyDescent="0.3">
      <c r="A11056" s="2" t="s">
        <v>19980</v>
      </c>
      <c r="B11056" s="2" t="s">
        <v>19981</v>
      </c>
      <c r="C11056" s="2">
        <v>8051363058</v>
      </c>
      <c r="D11056" s="2" t="s">
        <v>36</v>
      </c>
      <c r="E11056" s="2">
        <v>847201</v>
      </c>
    </row>
    <row r="11057" spans="1:5" x14ac:dyDescent="0.3">
      <c r="A11057" s="2" t="s">
        <v>19982</v>
      </c>
      <c r="B11057" s="2" t="s">
        <v>19983</v>
      </c>
      <c r="C11057" s="2">
        <v>9509596061</v>
      </c>
      <c r="D11057" s="2" t="s">
        <v>7</v>
      </c>
      <c r="E11057" s="2">
        <v>335001</v>
      </c>
    </row>
    <row r="11058" spans="1:5" x14ac:dyDescent="0.3">
      <c r="A11058" s="2" t="s">
        <v>2772</v>
      </c>
      <c r="B11058" s="2" t="s">
        <v>19984</v>
      </c>
      <c r="C11058" s="2">
        <v>7870159912</v>
      </c>
      <c r="D11058" s="2" t="s">
        <v>36</v>
      </c>
      <c r="E11058" s="2">
        <v>847423</v>
      </c>
    </row>
    <row r="11059" spans="1:5" x14ac:dyDescent="0.3">
      <c r="A11059" s="2" t="s">
        <v>19985</v>
      </c>
      <c r="B11059" s="2" t="s">
        <v>19986</v>
      </c>
      <c r="C11059" s="2">
        <v>9549877171</v>
      </c>
      <c r="D11059" s="2" t="s">
        <v>7</v>
      </c>
      <c r="E11059" s="2">
        <v>327027</v>
      </c>
    </row>
    <row r="11060" spans="1:5" x14ac:dyDescent="0.3">
      <c r="A11060" s="2" t="s">
        <v>19987</v>
      </c>
      <c r="B11060" s="2" t="s">
        <v>19988</v>
      </c>
      <c r="C11060" s="2">
        <v>8107451925</v>
      </c>
      <c r="D11060" s="2" t="s">
        <v>7</v>
      </c>
      <c r="E11060" s="2">
        <v>314035</v>
      </c>
    </row>
    <row r="11061" spans="1:5" x14ac:dyDescent="0.3">
      <c r="A11061" s="2" t="s">
        <v>19989</v>
      </c>
      <c r="B11061" s="2" t="s">
        <v>19990</v>
      </c>
      <c r="C11061" s="2">
        <v>7984890530</v>
      </c>
      <c r="D11061" s="2" t="s">
        <v>7</v>
      </c>
      <c r="E11061" s="2">
        <v>327605</v>
      </c>
    </row>
    <row r="11062" spans="1:5" x14ac:dyDescent="0.3">
      <c r="A11062" s="2" t="s">
        <v>2813</v>
      </c>
      <c r="B11062" s="2" t="s">
        <v>19991</v>
      </c>
      <c r="C11062" s="2">
        <v>9508440862</v>
      </c>
      <c r="D11062" s="2" t="s">
        <v>36</v>
      </c>
      <c r="E11062" s="2">
        <v>841409</v>
      </c>
    </row>
    <row r="11063" spans="1:5" x14ac:dyDescent="0.3">
      <c r="A11063" s="2" t="s">
        <v>2913</v>
      </c>
      <c r="B11063" s="2" t="s">
        <v>19992</v>
      </c>
      <c r="C11063" s="2">
        <v>8287295486</v>
      </c>
      <c r="D11063" s="2" t="s">
        <v>36</v>
      </c>
      <c r="E11063" s="2">
        <v>841409</v>
      </c>
    </row>
    <row r="11064" spans="1:5" x14ac:dyDescent="0.3">
      <c r="A11064" s="2" t="s">
        <v>19993</v>
      </c>
      <c r="B11064" s="2" t="s">
        <v>19994</v>
      </c>
      <c r="C11064" s="2">
        <v>7461995951</v>
      </c>
      <c r="D11064" s="2" t="s">
        <v>36</v>
      </c>
      <c r="E11064" s="2">
        <v>841425</v>
      </c>
    </row>
    <row r="11065" spans="1:5" x14ac:dyDescent="0.3">
      <c r="A11065" s="2" t="s">
        <v>12620</v>
      </c>
      <c r="B11065" s="2" t="s">
        <v>19995</v>
      </c>
      <c r="C11065" s="2">
        <v>6206079497</v>
      </c>
      <c r="D11065" s="2" t="s">
        <v>36</v>
      </c>
      <c r="E11065" s="2">
        <v>854318</v>
      </c>
    </row>
    <row r="11066" spans="1:5" x14ac:dyDescent="0.3">
      <c r="A11066" s="2" t="s">
        <v>19996</v>
      </c>
      <c r="B11066" s="2" t="s">
        <v>19997</v>
      </c>
      <c r="C11066" s="2">
        <v>8696813651</v>
      </c>
      <c r="D11066" s="2" t="s">
        <v>7</v>
      </c>
      <c r="E11066" s="2">
        <v>327601</v>
      </c>
    </row>
    <row r="11067" spans="1:5" x14ac:dyDescent="0.3">
      <c r="A11067" s="2" t="s">
        <v>19998</v>
      </c>
      <c r="B11067" s="2" t="s">
        <v>19999</v>
      </c>
      <c r="C11067" s="2">
        <v>7665890007</v>
      </c>
      <c r="D11067" s="2" t="s">
        <v>7</v>
      </c>
      <c r="E11067" s="2">
        <v>335001</v>
      </c>
    </row>
    <row r="11068" spans="1:5" x14ac:dyDescent="0.3">
      <c r="A11068" s="2" t="s">
        <v>19330</v>
      </c>
      <c r="B11068" s="2" t="s">
        <v>20000</v>
      </c>
      <c r="C11068" s="2">
        <v>9664060516</v>
      </c>
      <c r="D11068" s="2" t="s">
        <v>7</v>
      </c>
      <c r="E11068" s="2">
        <v>335001</v>
      </c>
    </row>
    <row r="11069" spans="1:5" x14ac:dyDescent="0.3">
      <c r="A11069" s="2" t="s">
        <v>20001</v>
      </c>
      <c r="B11069" s="2" t="s">
        <v>20002</v>
      </c>
      <c r="C11069" s="2">
        <v>9694010252</v>
      </c>
      <c r="D11069" s="2" t="s">
        <v>7</v>
      </c>
      <c r="E11069" s="2">
        <v>313204</v>
      </c>
    </row>
    <row r="11070" spans="1:5" x14ac:dyDescent="0.3">
      <c r="A11070" s="2" t="s">
        <v>7076</v>
      </c>
      <c r="B11070" s="2" t="s">
        <v>20003</v>
      </c>
      <c r="C11070" s="2">
        <v>9799975014</v>
      </c>
      <c r="D11070" s="2" t="s">
        <v>7</v>
      </c>
      <c r="E11070" s="2">
        <v>335701</v>
      </c>
    </row>
    <row r="11071" spans="1:5" x14ac:dyDescent="0.3">
      <c r="A11071" s="2" t="s">
        <v>20004</v>
      </c>
      <c r="B11071" s="2" t="s">
        <v>20005</v>
      </c>
      <c r="C11071" s="2">
        <v>9214290550</v>
      </c>
      <c r="D11071" s="2" t="s">
        <v>7</v>
      </c>
      <c r="E11071" s="2">
        <v>327001</v>
      </c>
    </row>
    <row r="11072" spans="1:5" x14ac:dyDescent="0.3">
      <c r="A11072" s="2" t="s">
        <v>20006</v>
      </c>
      <c r="B11072" s="2" t="s">
        <v>20007</v>
      </c>
      <c r="C11072" s="2">
        <v>9413850021</v>
      </c>
      <c r="D11072" s="2" t="s">
        <v>7</v>
      </c>
      <c r="E11072" s="2">
        <v>327601</v>
      </c>
    </row>
    <row r="11073" spans="1:5" x14ac:dyDescent="0.3">
      <c r="A11073" s="2" t="s">
        <v>20008</v>
      </c>
      <c r="B11073" s="2" t="s">
        <v>20009</v>
      </c>
      <c r="C11073" s="2">
        <v>8955109109</v>
      </c>
      <c r="D11073" s="2" t="s">
        <v>7</v>
      </c>
      <c r="E11073" s="2">
        <v>313001</v>
      </c>
    </row>
    <row r="11074" spans="1:5" x14ac:dyDescent="0.3">
      <c r="A11074" s="2" t="s">
        <v>20010</v>
      </c>
      <c r="B11074" s="2" t="s">
        <v>20011</v>
      </c>
      <c r="C11074" s="2">
        <v>9414446056</v>
      </c>
      <c r="D11074" s="2" t="s">
        <v>7</v>
      </c>
      <c r="E11074" s="2">
        <v>313001</v>
      </c>
    </row>
    <row r="11075" spans="1:5" x14ac:dyDescent="0.3">
      <c r="A11075" s="2" t="s">
        <v>20012</v>
      </c>
      <c r="B11075" s="2" t="s">
        <v>20013</v>
      </c>
      <c r="C11075" s="2">
        <v>9523033938</v>
      </c>
      <c r="D11075" s="2" t="s">
        <v>36</v>
      </c>
      <c r="E11075" s="2">
        <v>854318</v>
      </c>
    </row>
    <row r="11076" spans="1:5" x14ac:dyDescent="0.3">
      <c r="A11076" s="2" t="s">
        <v>1281</v>
      </c>
      <c r="B11076" s="2" t="s">
        <v>20014</v>
      </c>
      <c r="C11076" s="2">
        <v>8292316370</v>
      </c>
      <c r="D11076" s="2" t="s">
        <v>36</v>
      </c>
      <c r="E11076" s="2">
        <v>813204</v>
      </c>
    </row>
    <row r="11077" spans="1:5" x14ac:dyDescent="0.3">
      <c r="A11077" s="2" t="s">
        <v>20015</v>
      </c>
      <c r="B11077" s="2" t="s">
        <v>20016</v>
      </c>
      <c r="C11077" s="2">
        <v>9672181018</v>
      </c>
      <c r="D11077" s="2" t="s">
        <v>7</v>
      </c>
      <c r="E11077" s="2">
        <v>327801</v>
      </c>
    </row>
    <row r="11078" spans="1:5" x14ac:dyDescent="0.3">
      <c r="A11078" s="2" t="s">
        <v>20017</v>
      </c>
      <c r="B11078" s="2" t="s">
        <v>20018</v>
      </c>
      <c r="C11078" s="2">
        <v>9828516830</v>
      </c>
      <c r="D11078" s="2" t="s">
        <v>7</v>
      </c>
      <c r="E11078" s="2">
        <v>327801</v>
      </c>
    </row>
    <row r="11079" spans="1:5" x14ac:dyDescent="0.3">
      <c r="A11079" s="2" t="s">
        <v>20019</v>
      </c>
      <c r="B11079" s="2" t="s">
        <v>20020</v>
      </c>
      <c r="C11079" s="2">
        <v>9525283348</v>
      </c>
      <c r="D11079" s="2" t="s">
        <v>36</v>
      </c>
      <c r="E11079" s="2">
        <v>847302</v>
      </c>
    </row>
    <row r="11080" spans="1:5" x14ac:dyDescent="0.3">
      <c r="A11080" s="2" t="s">
        <v>20021</v>
      </c>
      <c r="B11080" s="2" t="s">
        <v>20022</v>
      </c>
      <c r="C11080" s="2">
        <v>8825262131</v>
      </c>
      <c r="D11080" s="2" t="s">
        <v>36</v>
      </c>
      <c r="E11080" s="2">
        <v>811308</v>
      </c>
    </row>
    <row r="11081" spans="1:5" x14ac:dyDescent="0.3">
      <c r="A11081" s="2" t="s">
        <v>20023</v>
      </c>
      <c r="B11081" s="2" t="s">
        <v>20024</v>
      </c>
      <c r="C11081" s="2">
        <v>9414157726</v>
      </c>
      <c r="D11081" s="2" t="s">
        <v>7</v>
      </c>
      <c r="E11081" s="2">
        <v>313001</v>
      </c>
    </row>
    <row r="11082" spans="1:5" x14ac:dyDescent="0.3">
      <c r="A11082" s="2" t="s">
        <v>20025</v>
      </c>
      <c r="B11082" s="2" t="s">
        <v>20026</v>
      </c>
      <c r="C11082" s="2">
        <v>9693480219</v>
      </c>
      <c r="D11082" s="2" t="s">
        <v>36</v>
      </c>
      <c r="E11082" s="2">
        <v>847423</v>
      </c>
    </row>
    <row r="11083" spans="1:5" x14ac:dyDescent="0.3">
      <c r="A11083" s="2" t="s">
        <v>20027</v>
      </c>
      <c r="B11083" s="2" t="s">
        <v>20028</v>
      </c>
      <c r="C11083" s="2">
        <v>7646007476</v>
      </c>
      <c r="D11083" s="2" t="s">
        <v>36</v>
      </c>
      <c r="E11083" s="2">
        <v>813204</v>
      </c>
    </row>
    <row r="11084" spans="1:5" x14ac:dyDescent="0.3">
      <c r="A11084" s="2" t="s">
        <v>20029</v>
      </c>
      <c r="B11084" s="2" t="s">
        <v>20030</v>
      </c>
      <c r="C11084" s="2">
        <v>9785884517</v>
      </c>
      <c r="D11084" s="2" t="s">
        <v>7</v>
      </c>
      <c r="E11084" s="2">
        <v>341503</v>
      </c>
    </row>
    <row r="11085" spans="1:5" x14ac:dyDescent="0.3">
      <c r="A11085" s="2" t="s">
        <v>20031</v>
      </c>
      <c r="B11085" s="2" t="s">
        <v>20032</v>
      </c>
      <c r="C11085" s="2">
        <v>7903635924</v>
      </c>
      <c r="D11085" s="2" t="s">
        <v>36</v>
      </c>
      <c r="E11085" s="2">
        <v>841227</v>
      </c>
    </row>
    <row r="11086" spans="1:5" x14ac:dyDescent="0.3">
      <c r="A11086" s="2" t="s">
        <v>20033</v>
      </c>
      <c r="B11086" s="2" t="s">
        <v>20034</v>
      </c>
      <c r="C11086" s="2">
        <v>9214446185</v>
      </c>
      <c r="D11086" s="2" t="s">
        <v>7</v>
      </c>
      <c r="E11086" s="2">
        <v>313001</v>
      </c>
    </row>
    <row r="11087" spans="1:5" x14ac:dyDescent="0.3">
      <c r="A11087" s="2" t="s">
        <v>20035</v>
      </c>
      <c r="B11087" s="2" t="s">
        <v>20036</v>
      </c>
      <c r="C11087" s="2">
        <v>9950400491</v>
      </c>
      <c r="D11087" s="2" t="s">
        <v>7</v>
      </c>
      <c r="E11087" s="2">
        <v>323024</v>
      </c>
    </row>
    <row r="11088" spans="1:5" x14ac:dyDescent="0.3">
      <c r="A11088" s="2" t="s">
        <v>20037</v>
      </c>
      <c r="B11088" s="2" t="s">
        <v>20038</v>
      </c>
      <c r="C11088" s="2">
        <v>9950621993</v>
      </c>
      <c r="D11088" s="2" t="s">
        <v>7</v>
      </c>
      <c r="E11088" s="2">
        <v>323023</v>
      </c>
    </row>
    <row r="11089" spans="1:5" x14ac:dyDescent="0.3">
      <c r="A11089" s="2" t="s">
        <v>20039</v>
      </c>
      <c r="B11089" s="2" t="s">
        <v>20040</v>
      </c>
      <c r="C11089" s="2">
        <v>9828481854</v>
      </c>
      <c r="D11089" s="2" t="s">
        <v>7</v>
      </c>
      <c r="E11089" s="2">
        <v>323024</v>
      </c>
    </row>
    <row r="11090" spans="1:5" x14ac:dyDescent="0.3">
      <c r="A11090" s="2" t="s">
        <v>20041</v>
      </c>
      <c r="B11090" s="2" t="s">
        <v>20042</v>
      </c>
      <c r="C11090" s="2">
        <v>9019556774</v>
      </c>
      <c r="D11090" s="2" t="s">
        <v>36</v>
      </c>
      <c r="E11090" s="2">
        <v>854101</v>
      </c>
    </row>
    <row r="11091" spans="1:5" x14ac:dyDescent="0.3">
      <c r="A11091" s="2" t="s">
        <v>862</v>
      </c>
      <c r="B11091" s="2" t="s">
        <v>863</v>
      </c>
      <c r="C11091" s="2">
        <v>9784173611</v>
      </c>
      <c r="D11091" s="2" t="s">
        <v>7</v>
      </c>
      <c r="E11091" s="2">
        <v>344001</v>
      </c>
    </row>
    <row r="11092" spans="1:5" x14ac:dyDescent="0.3">
      <c r="A11092" s="2" t="s">
        <v>20043</v>
      </c>
      <c r="B11092" s="2" t="s">
        <v>20044</v>
      </c>
      <c r="C11092" s="2">
        <v>8292335533</v>
      </c>
      <c r="D11092" s="2" t="s">
        <v>36</v>
      </c>
      <c r="E11092" s="2">
        <v>813204</v>
      </c>
    </row>
    <row r="11093" spans="1:5" x14ac:dyDescent="0.3">
      <c r="A11093" s="2" t="s">
        <v>20045</v>
      </c>
      <c r="B11093" s="2" t="s">
        <v>20046</v>
      </c>
      <c r="C11093" s="2">
        <v>9549188905</v>
      </c>
      <c r="D11093" s="2" t="s">
        <v>7</v>
      </c>
      <c r="E11093" s="2">
        <v>335513</v>
      </c>
    </row>
    <row r="11094" spans="1:5" x14ac:dyDescent="0.3">
      <c r="A11094" s="2" t="s">
        <v>20047</v>
      </c>
      <c r="B11094" s="2" t="s">
        <v>20048</v>
      </c>
      <c r="C11094" s="2">
        <v>8757112026</v>
      </c>
      <c r="D11094" s="2" t="s">
        <v>36</v>
      </c>
      <c r="E11094" s="2">
        <v>854330</v>
      </c>
    </row>
    <row r="11095" spans="1:5" x14ac:dyDescent="0.3">
      <c r="A11095" s="2" t="s">
        <v>20049</v>
      </c>
      <c r="B11095" s="2" t="s">
        <v>20050</v>
      </c>
      <c r="C11095" s="2">
        <v>9001643994</v>
      </c>
      <c r="D11095" s="2" t="s">
        <v>7</v>
      </c>
      <c r="E11095" s="2">
        <v>341503</v>
      </c>
    </row>
    <row r="11096" spans="1:5" x14ac:dyDescent="0.3">
      <c r="A11096" s="2" t="s">
        <v>20051</v>
      </c>
      <c r="B11096" s="2" t="s">
        <v>20052</v>
      </c>
      <c r="C11096" s="2">
        <v>8084181144</v>
      </c>
      <c r="D11096" s="2" t="s">
        <v>36</v>
      </c>
      <c r="E11096" s="2">
        <v>823003</v>
      </c>
    </row>
    <row r="11097" spans="1:5" x14ac:dyDescent="0.3">
      <c r="A11097" s="2" t="s">
        <v>3883</v>
      </c>
      <c r="B11097" s="2" t="s">
        <v>20053</v>
      </c>
      <c r="C11097" s="2">
        <v>8178217127</v>
      </c>
      <c r="D11097" s="2" t="s">
        <v>36</v>
      </c>
      <c r="E11097" s="2">
        <v>823003</v>
      </c>
    </row>
    <row r="11098" spans="1:5" x14ac:dyDescent="0.3">
      <c r="A11098" s="2" t="s">
        <v>809</v>
      </c>
      <c r="B11098" s="2" t="s">
        <v>20054</v>
      </c>
      <c r="C11098" s="2">
        <v>8949649361</v>
      </c>
      <c r="D11098" s="2" t="s">
        <v>7</v>
      </c>
      <c r="E11098" s="2">
        <v>335501</v>
      </c>
    </row>
    <row r="11099" spans="1:5" x14ac:dyDescent="0.3">
      <c r="A11099" s="2" t="s">
        <v>20055</v>
      </c>
      <c r="B11099" s="2" t="s">
        <v>20056</v>
      </c>
      <c r="C11099" s="2">
        <v>8696095050</v>
      </c>
      <c r="D11099" s="2" t="s">
        <v>7</v>
      </c>
      <c r="E11099" s="2">
        <v>314031</v>
      </c>
    </row>
    <row r="11100" spans="1:5" x14ac:dyDescent="0.3">
      <c r="A11100" s="2" t="s">
        <v>20057</v>
      </c>
      <c r="B11100" s="2" t="s">
        <v>20058</v>
      </c>
      <c r="C11100" s="2">
        <v>8809862286</v>
      </c>
      <c r="D11100" s="2" t="s">
        <v>36</v>
      </c>
      <c r="E11100" s="2">
        <v>851128</v>
      </c>
    </row>
    <row r="11101" spans="1:5" x14ac:dyDescent="0.3">
      <c r="A11101" s="2" t="s">
        <v>20059</v>
      </c>
      <c r="B11101" s="2" t="s">
        <v>20060</v>
      </c>
      <c r="C11101" s="2">
        <v>8561035033</v>
      </c>
      <c r="D11101" s="2" t="s">
        <v>7</v>
      </c>
      <c r="E11101" s="2">
        <v>335001</v>
      </c>
    </row>
    <row r="11102" spans="1:5" x14ac:dyDescent="0.3">
      <c r="A11102" s="2" t="s">
        <v>20061</v>
      </c>
      <c r="B11102" s="2" t="s">
        <v>20062</v>
      </c>
      <c r="C11102" s="2">
        <v>9782577235</v>
      </c>
      <c r="D11102" s="2" t="s">
        <v>7</v>
      </c>
      <c r="E11102" s="2">
        <v>335001</v>
      </c>
    </row>
    <row r="11103" spans="1:5" x14ac:dyDescent="0.3">
      <c r="A11103" s="2" t="s">
        <v>3252</v>
      </c>
      <c r="B11103" s="2" t="s">
        <v>20063</v>
      </c>
      <c r="C11103" s="2">
        <v>7357364613</v>
      </c>
      <c r="D11103" s="2" t="s">
        <v>7</v>
      </c>
      <c r="E11103" s="2">
        <v>335526</v>
      </c>
    </row>
    <row r="11104" spans="1:5" x14ac:dyDescent="0.3">
      <c r="A11104" s="2" t="s">
        <v>20064</v>
      </c>
      <c r="B11104" s="2" t="s">
        <v>20065</v>
      </c>
      <c r="C11104" s="2">
        <v>9772971603</v>
      </c>
      <c r="D11104" s="2" t="s">
        <v>7</v>
      </c>
      <c r="E11104" s="2">
        <v>335024</v>
      </c>
    </row>
    <row r="11105" spans="1:5" x14ac:dyDescent="0.3">
      <c r="A11105" s="2" t="s">
        <v>20066</v>
      </c>
      <c r="B11105" s="2" t="s">
        <v>20067</v>
      </c>
      <c r="C11105" s="2">
        <v>6201734025</v>
      </c>
      <c r="D11105" s="2" t="s">
        <v>36</v>
      </c>
      <c r="E11105" s="2">
        <v>845418</v>
      </c>
    </row>
    <row r="11106" spans="1:5" x14ac:dyDescent="0.3">
      <c r="A11106" s="2" t="s">
        <v>20068</v>
      </c>
      <c r="B11106" s="2" t="s">
        <v>20069</v>
      </c>
      <c r="C11106" s="2">
        <v>9929166511</v>
      </c>
      <c r="D11106" s="2" t="s">
        <v>7</v>
      </c>
      <c r="E11106" s="2">
        <v>335513</v>
      </c>
    </row>
    <row r="11107" spans="1:5" x14ac:dyDescent="0.3">
      <c r="A11107" s="2" t="s">
        <v>20070</v>
      </c>
      <c r="B11107" s="2" t="s">
        <v>20071</v>
      </c>
      <c r="C11107" s="2">
        <v>8949299248</v>
      </c>
      <c r="D11107" s="2" t="s">
        <v>7</v>
      </c>
      <c r="E11107" s="2">
        <v>335037</v>
      </c>
    </row>
    <row r="11108" spans="1:5" x14ac:dyDescent="0.3">
      <c r="A11108" s="2" t="s">
        <v>7158</v>
      </c>
      <c r="B11108" s="2" t="s">
        <v>20072</v>
      </c>
      <c r="C11108" s="2">
        <v>9649000629</v>
      </c>
      <c r="D11108" s="2" t="s">
        <v>7</v>
      </c>
      <c r="E11108" s="2">
        <v>335803</v>
      </c>
    </row>
    <row r="11109" spans="1:5" x14ac:dyDescent="0.3">
      <c r="A11109" s="2" t="s">
        <v>20073</v>
      </c>
      <c r="B11109" s="2" t="s">
        <v>20074</v>
      </c>
      <c r="C11109" s="2">
        <v>9784750775</v>
      </c>
      <c r="D11109" s="2" t="s">
        <v>7</v>
      </c>
      <c r="E11109" s="2">
        <v>327025</v>
      </c>
    </row>
    <row r="11110" spans="1:5" x14ac:dyDescent="0.3">
      <c r="A11110" s="2" t="s">
        <v>20075</v>
      </c>
      <c r="B11110" s="2" t="s">
        <v>20076</v>
      </c>
      <c r="C11110" s="2">
        <v>9982855814</v>
      </c>
      <c r="D11110" s="2" t="s">
        <v>7</v>
      </c>
      <c r="E11110" s="2">
        <v>335501</v>
      </c>
    </row>
    <row r="11111" spans="1:5" x14ac:dyDescent="0.3">
      <c r="A11111" s="2" t="s">
        <v>20077</v>
      </c>
      <c r="B11111" s="2" t="s">
        <v>20078</v>
      </c>
      <c r="C11111" s="2">
        <v>6351768977</v>
      </c>
      <c r="D11111" s="2" t="s">
        <v>36</v>
      </c>
      <c r="E11111" s="2">
        <v>841406</v>
      </c>
    </row>
    <row r="11112" spans="1:5" x14ac:dyDescent="0.3">
      <c r="A11112" s="2" t="s">
        <v>20079</v>
      </c>
      <c r="B11112" s="2" t="s">
        <v>20080</v>
      </c>
      <c r="C11112" s="2">
        <v>9982640757</v>
      </c>
      <c r="D11112" s="2" t="s">
        <v>7</v>
      </c>
      <c r="E11112" s="2">
        <v>323022</v>
      </c>
    </row>
    <row r="11113" spans="1:5" x14ac:dyDescent="0.3">
      <c r="A11113" s="2" t="s">
        <v>20079</v>
      </c>
      <c r="B11113" s="2" t="s">
        <v>20081</v>
      </c>
      <c r="C11113" s="2">
        <v>8290661493</v>
      </c>
      <c r="D11113" s="2" t="s">
        <v>7</v>
      </c>
      <c r="E11113" s="2">
        <v>323022</v>
      </c>
    </row>
    <row r="11114" spans="1:5" x14ac:dyDescent="0.3">
      <c r="A11114" s="2" t="s">
        <v>20082</v>
      </c>
      <c r="B11114" s="2" t="s">
        <v>20083</v>
      </c>
      <c r="C11114" s="2">
        <v>9828027894</v>
      </c>
      <c r="D11114" s="2" t="s">
        <v>7</v>
      </c>
      <c r="E11114" s="2">
        <v>327034</v>
      </c>
    </row>
    <row r="11115" spans="1:5" x14ac:dyDescent="0.3">
      <c r="A11115" s="2" t="s">
        <v>20084</v>
      </c>
      <c r="B11115" s="2" t="s">
        <v>20085</v>
      </c>
      <c r="C11115" s="2">
        <v>9660382875</v>
      </c>
      <c r="D11115" s="2" t="s">
        <v>7</v>
      </c>
      <c r="E11115" s="2">
        <v>313903</v>
      </c>
    </row>
    <row r="11116" spans="1:5" x14ac:dyDescent="0.3">
      <c r="A11116" s="2" t="s">
        <v>2913</v>
      </c>
      <c r="B11116" s="2" t="s">
        <v>20086</v>
      </c>
      <c r="C11116" s="2">
        <v>628394</v>
      </c>
      <c r="D11116" s="2" t="s">
        <v>36</v>
      </c>
      <c r="E11116" s="2">
        <v>845456</v>
      </c>
    </row>
    <row r="11117" spans="1:5" x14ac:dyDescent="0.3">
      <c r="A11117" s="2" t="s">
        <v>20087</v>
      </c>
      <c r="B11117" s="2" t="s">
        <v>20088</v>
      </c>
      <c r="C11117" s="2">
        <v>9779949130</v>
      </c>
      <c r="D11117" s="2" t="s">
        <v>36</v>
      </c>
      <c r="E11117" s="2">
        <v>845456</v>
      </c>
    </row>
    <row r="11118" spans="1:5" x14ac:dyDescent="0.3">
      <c r="A11118" s="2" t="s">
        <v>20089</v>
      </c>
      <c r="B11118" s="2" t="s">
        <v>20090</v>
      </c>
      <c r="C11118" s="2">
        <v>9304875419</v>
      </c>
      <c r="D11118" s="2" t="s">
        <v>36</v>
      </c>
      <c r="E11118" s="2">
        <v>841226</v>
      </c>
    </row>
    <row r="11119" spans="1:5" x14ac:dyDescent="0.3">
      <c r="A11119" s="2" t="s">
        <v>20091</v>
      </c>
      <c r="B11119" s="2" t="s">
        <v>20092</v>
      </c>
      <c r="C11119" s="2">
        <v>9672623696</v>
      </c>
      <c r="D11119" s="2" t="s">
        <v>7</v>
      </c>
      <c r="E11119" s="2">
        <v>323024</v>
      </c>
    </row>
    <row r="11120" spans="1:5" x14ac:dyDescent="0.3">
      <c r="A11120" s="2" t="s">
        <v>20093</v>
      </c>
      <c r="B11120" s="2" t="s">
        <v>20094</v>
      </c>
      <c r="C11120" s="2">
        <v>8078647125</v>
      </c>
      <c r="D11120" s="2" t="s">
        <v>7</v>
      </c>
      <c r="E11120" s="2">
        <v>327001</v>
      </c>
    </row>
    <row r="11121" spans="1:5" x14ac:dyDescent="0.3">
      <c r="A11121" s="2" t="s">
        <v>20095</v>
      </c>
      <c r="B11121" s="2" t="s">
        <v>20096</v>
      </c>
      <c r="C11121" s="2">
        <v>8434115565</v>
      </c>
      <c r="D11121" s="2" t="s">
        <v>36</v>
      </c>
      <c r="E11121" s="2">
        <v>823003</v>
      </c>
    </row>
    <row r="11122" spans="1:5" x14ac:dyDescent="0.3">
      <c r="A11122" s="2" t="s">
        <v>20097</v>
      </c>
      <c r="B11122" s="2" t="s">
        <v>20098</v>
      </c>
      <c r="C11122" s="2">
        <v>9549212207</v>
      </c>
      <c r="D11122" s="2" t="s">
        <v>7</v>
      </c>
      <c r="E11122" s="2">
        <v>335804</v>
      </c>
    </row>
    <row r="11123" spans="1:5" x14ac:dyDescent="0.3">
      <c r="A11123" s="2" t="s">
        <v>20099</v>
      </c>
      <c r="B11123" s="2" t="s">
        <v>20100</v>
      </c>
      <c r="C11123" s="2">
        <v>7297083788</v>
      </c>
      <c r="D11123" s="2" t="s">
        <v>7</v>
      </c>
      <c r="E11123" s="2">
        <v>314402</v>
      </c>
    </row>
    <row r="11124" spans="1:5" x14ac:dyDescent="0.3">
      <c r="A11124" s="2" t="s">
        <v>959</v>
      </c>
      <c r="B11124" s="2" t="s">
        <v>20101</v>
      </c>
      <c r="C11124" s="2">
        <v>9828401550</v>
      </c>
      <c r="D11124" s="2" t="s">
        <v>7</v>
      </c>
      <c r="E11124" s="2">
        <v>335001</v>
      </c>
    </row>
    <row r="11125" spans="1:5" x14ac:dyDescent="0.3">
      <c r="A11125" s="2" t="s">
        <v>4343</v>
      </c>
      <c r="B11125" s="2" t="s">
        <v>20102</v>
      </c>
      <c r="C11125" s="2">
        <v>9549283860</v>
      </c>
      <c r="D11125" s="2" t="s">
        <v>7</v>
      </c>
      <c r="E11125" s="2">
        <v>327001</v>
      </c>
    </row>
    <row r="11126" spans="1:5" x14ac:dyDescent="0.3">
      <c r="A11126" s="2" t="s">
        <v>20103</v>
      </c>
      <c r="B11126" s="2" t="s">
        <v>20104</v>
      </c>
      <c r="C11126" s="2">
        <v>8239345143</v>
      </c>
      <c r="D11126" s="2" t="s">
        <v>7</v>
      </c>
      <c r="E11126" s="2">
        <v>327001</v>
      </c>
    </row>
    <row r="11127" spans="1:5" x14ac:dyDescent="0.3">
      <c r="A11127" s="2" t="s">
        <v>20105</v>
      </c>
      <c r="B11127" s="2" t="s">
        <v>20106</v>
      </c>
      <c r="C11127" s="2">
        <v>8107061615</v>
      </c>
      <c r="D11127" s="2" t="s">
        <v>7</v>
      </c>
      <c r="E11127" s="2">
        <v>335001</v>
      </c>
    </row>
    <row r="11128" spans="1:5" x14ac:dyDescent="0.3">
      <c r="A11128" s="2" t="s">
        <v>11732</v>
      </c>
      <c r="B11128" s="2" t="s">
        <v>20107</v>
      </c>
      <c r="C11128" s="2">
        <v>8696958821</v>
      </c>
      <c r="D11128" s="2" t="s">
        <v>7</v>
      </c>
      <c r="E11128" s="2">
        <v>327001</v>
      </c>
    </row>
    <row r="11129" spans="1:5" x14ac:dyDescent="0.3">
      <c r="A11129" s="2" t="s">
        <v>20108</v>
      </c>
      <c r="B11129" s="2" t="s">
        <v>20109</v>
      </c>
      <c r="C11129" s="2">
        <v>9066835468</v>
      </c>
      <c r="D11129" s="2" t="s">
        <v>36</v>
      </c>
      <c r="E11129" s="2">
        <v>845456</v>
      </c>
    </row>
    <row r="11130" spans="1:5" x14ac:dyDescent="0.3">
      <c r="A11130" s="2" t="s">
        <v>20110</v>
      </c>
      <c r="B11130" s="2" t="s">
        <v>20111</v>
      </c>
      <c r="C11130" s="2">
        <v>8824109109</v>
      </c>
      <c r="D11130" s="2" t="s">
        <v>7</v>
      </c>
      <c r="E11130" s="2">
        <v>313001</v>
      </c>
    </row>
    <row r="11131" spans="1:5" x14ac:dyDescent="0.3">
      <c r="A11131" s="2" t="s">
        <v>8941</v>
      </c>
      <c r="B11131" s="2" t="s">
        <v>20112</v>
      </c>
      <c r="C11131" s="2">
        <v>9471244704</v>
      </c>
      <c r="D11131" s="2" t="s">
        <v>36</v>
      </c>
      <c r="E11131" s="2">
        <v>845456</v>
      </c>
    </row>
    <row r="11132" spans="1:5" x14ac:dyDescent="0.3">
      <c r="A11132" s="2" t="s">
        <v>20113</v>
      </c>
      <c r="B11132" s="2" t="s">
        <v>20114</v>
      </c>
      <c r="C11132" s="2">
        <v>8757151172</v>
      </c>
      <c r="D11132" s="2" t="s">
        <v>36</v>
      </c>
      <c r="E11132" s="2">
        <v>802134</v>
      </c>
    </row>
    <row r="11133" spans="1:5" x14ac:dyDescent="0.3">
      <c r="A11133" s="2" t="s">
        <v>8852</v>
      </c>
      <c r="B11133" s="2" t="s">
        <v>20115</v>
      </c>
      <c r="C11133" s="2">
        <v>6376747297</v>
      </c>
      <c r="D11133" s="2" t="s">
        <v>7</v>
      </c>
      <c r="E11133" s="2">
        <v>313331</v>
      </c>
    </row>
    <row r="11134" spans="1:5" x14ac:dyDescent="0.3">
      <c r="A11134" s="2" t="s">
        <v>20116</v>
      </c>
      <c r="B11134" s="2" t="s">
        <v>20117</v>
      </c>
      <c r="C11134" s="2">
        <v>9982271687</v>
      </c>
      <c r="D11134" s="2" t="s">
        <v>7</v>
      </c>
      <c r="E11134" s="2">
        <v>314406</v>
      </c>
    </row>
    <row r="11135" spans="1:5" x14ac:dyDescent="0.3">
      <c r="A11135" s="2" t="s">
        <v>20118</v>
      </c>
      <c r="B11135" s="2" t="s">
        <v>20119</v>
      </c>
      <c r="C11135" s="2">
        <v>6376183361</v>
      </c>
      <c r="D11135" s="2" t="s">
        <v>7</v>
      </c>
      <c r="E11135" s="2">
        <v>327801</v>
      </c>
    </row>
    <row r="11136" spans="1:5" x14ac:dyDescent="0.3">
      <c r="A11136" s="2" t="s">
        <v>20120</v>
      </c>
      <c r="B11136" s="2" t="s">
        <v>20121</v>
      </c>
      <c r="C11136" s="2">
        <v>9462635527</v>
      </c>
      <c r="D11136" s="2" t="s">
        <v>7</v>
      </c>
      <c r="E11136" s="2">
        <v>305407</v>
      </c>
    </row>
    <row r="11137" spans="1:5" x14ac:dyDescent="0.3">
      <c r="A11137" s="2" t="s">
        <v>20120</v>
      </c>
      <c r="B11137" s="2" t="s">
        <v>20122</v>
      </c>
      <c r="C11137" s="2">
        <v>9950967158</v>
      </c>
      <c r="D11137" s="2" t="s">
        <v>7</v>
      </c>
      <c r="E11137" s="2">
        <v>305407</v>
      </c>
    </row>
    <row r="11138" spans="1:5" x14ac:dyDescent="0.3">
      <c r="A11138" s="2" t="s">
        <v>20123</v>
      </c>
      <c r="B11138" s="2" t="s">
        <v>20124</v>
      </c>
      <c r="C11138" s="2">
        <v>9928708077</v>
      </c>
      <c r="D11138" s="2" t="s">
        <v>7</v>
      </c>
      <c r="E11138" s="2">
        <v>327021</v>
      </c>
    </row>
    <row r="11139" spans="1:5" x14ac:dyDescent="0.3">
      <c r="A11139" s="2" t="s">
        <v>20125</v>
      </c>
      <c r="B11139" s="2" t="s">
        <v>20126</v>
      </c>
      <c r="C11139" s="2">
        <v>8094120004</v>
      </c>
      <c r="D11139" s="2" t="s">
        <v>7</v>
      </c>
      <c r="E11139" s="2">
        <v>327001</v>
      </c>
    </row>
    <row r="11140" spans="1:5" x14ac:dyDescent="0.3">
      <c r="A11140" s="2" t="s">
        <v>20127</v>
      </c>
      <c r="B11140" s="2" t="s">
        <v>20128</v>
      </c>
      <c r="C11140" s="2">
        <v>9414103310</v>
      </c>
      <c r="D11140" s="2" t="s">
        <v>7</v>
      </c>
      <c r="E11140" s="2">
        <v>327001</v>
      </c>
    </row>
    <row r="11141" spans="1:5" x14ac:dyDescent="0.3">
      <c r="A11141" s="2" t="s">
        <v>17664</v>
      </c>
      <c r="B11141" s="2" t="s">
        <v>20129</v>
      </c>
      <c r="C11141" s="2">
        <v>9661747648</v>
      </c>
      <c r="D11141" s="2" t="s">
        <v>36</v>
      </c>
      <c r="E11141" s="2">
        <v>852101</v>
      </c>
    </row>
    <row r="11142" spans="1:5" x14ac:dyDescent="0.3">
      <c r="A11142" s="2" t="s">
        <v>3743</v>
      </c>
      <c r="B11142" s="2" t="s">
        <v>20130</v>
      </c>
      <c r="C11142" s="2">
        <v>8307009733</v>
      </c>
      <c r="D11142" s="2" t="s">
        <v>36</v>
      </c>
      <c r="E11142" s="2">
        <v>848213</v>
      </c>
    </row>
    <row r="11143" spans="1:5" x14ac:dyDescent="0.3">
      <c r="A11143" s="2" t="s">
        <v>20131</v>
      </c>
      <c r="B11143" s="2" t="s">
        <v>20132</v>
      </c>
      <c r="C11143" s="2">
        <v>9460303257</v>
      </c>
      <c r="D11143" s="2" t="s">
        <v>7</v>
      </c>
      <c r="E11143" s="2">
        <v>327022</v>
      </c>
    </row>
    <row r="11144" spans="1:5" x14ac:dyDescent="0.3">
      <c r="A11144" s="2" t="s">
        <v>20133</v>
      </c>
      <c r="B11144" s="2" t="s">
        <v>20134</v>
      </c>
      <c r="C11144" s="2">
        <v>9460333300</v>
      </c>
      <c r="D11144" s="2" t="s">
        <v>7</v>
      </c>
      <c r="E11144" s="2">
        <v>327024</v>
      </c>
    </row>
    <row r="11145" spans="1:5" x14ac:dyDescent="0.3">
      <c r="A11145" s="2" t="s">
        <v>20135</v>
      </c>
      <c r="B11145" s="2" t="s">
        <v>20136</v>
      </c>
      <c r="C11145" s="2">
        <v>7979950105</v>
      </c>
      <c r="D11145" s="2" t="s">
        <v>36</v>
      </c>
      <c r="E11145" s="2">
        <v>845456</v>
      </c>
    </row>
    <row r="11146" spans="1:5" x14ac:dyDescent="0.3">
      <c r="A11146" s="2" t="s">
        <v>20137</v>
      </c>
      <c r="B11146" s="2" t="s">
        <v>20138</v>
      </c>
      <c r="C11146" s="2">
        <v>6300636697</v>
      </c>
      <c r="D11146" s="2" t="s">
        <v>36</v>
      </c>
      <c r="E11146" s="2">
        <v>845456</v>
      </c>
    </row>
    <row r="11147" spans="1:5" x14ac:dyDescent="0.3">
      <c r="A11147" s="2" t="s">
        <v>20139</v>
      </c>
      <c r="B11147" s="2" t="s">
        <v>20140</v>
      </c>
      <c r="C11147" s="2">
        <v>8079087748</v>
      </c>
      <c r="D11147" s="2" t="s">
        <v>7</v>
      </c>
      <c r="E11147" s="2">
        <v>327025</v>
      </c>
    </row>
    <row r="11148" spans="1:5" x14ac:dyDescent="0.3">
      <c r="A11148" s="2" t="s">
        <v>20141</v>
      </c>
      <c r="B11148" s="2" t="s">
        <v>20142</v>
      </c>
      <c r="C11148" s="2">
        <v>7023906738</v>
      </c>
      <c r="D11148" s="2" t="s">
        <v>7</v>
      </c>
      <c r="E11148" s="2">
        <v>327001</v>
      </c>
    </row>
    <row r="11149" spans="1:5" x14ac:dyDescent="0.3">
      <c r="A11149" s="2" t="s">
        <v>20143</v>
      </c>
      <c r="B11149" s="2" t="s">
        <v>20144</v>
      </c>
      <c r="C11149" s="2">
        <v>7568874536</v>
      </c>
      <c r="D11149" s="2" t="s">
        <v>7</v>
      </c>
      <c r="E11149" s="2">
        <v>314031</v>
      </c>
    </row>
    <row r="11150" spans="1:5" x14ac:dyDescent="0.3">
      <c r="A11150" s="2" t="s">
        <v>11926</v>
      </c>
      <c r="B11150" s="2" t="s">
        <v>20145</v>
      </c>
      <c r="C11150" s="2">
        <v>7300224954</v>
      </c>
      <c r="D11150" s="2" t="s">
        <v>7</v>
      </c>
      <c r="E11150" s="2">
        <v>311302</v>
      </c>
    </row>
    <row r="11151" spans="1:5" x14ac:dyDescent="0.3">
      <c r="A11151" s="2" t="s">
        <v>20146</v>
      </c>
      <c r="B11151" s="2" t="s">
        <v>20147</v>
      </c>
      <c r="C11151" s="2">
        <v>7296848178</v>
      </c>
      <c r="D11151" s="2" t="s">
        <v>7</v>
      </c>
      <c r="E11151" s="2">
        <v>314022</v>
      </c>
    </row>
    <row r="11152" spans="1:5" x14ac:dyDescent="0.3">
      <c r="A11152" s="2" t="s">
        <v>20148</v>
      </c>
      <c r="B11152" s="2" t="s">
        <v>20149</v>
      </c>
      <c r="C11152" s="2">
        <v>8824582067</v>
      </c>
      <c r="D11152" s="2" t="s">
        <v>7</v>
      </c>
      <c r="E11152" s="2">
        <v>307025</v>
      </c>
    </row>
    <row r="11153" spans="1:5" x14ac:dyDescent="0.3">
      <c r="A11153" s="2" t="s">
        <v>20150</v>
      </c>
      <c r="B11153" s="2" t="s">
        <v>20151</v>
      </c>
      <c r="C11153" s="2">
        <v>7004373428</v>
      </c>
      <c r="D11153" s="2" t="s">
        <v>36</v>
      </c>
      <c r="E11153" s="2">
        <v>841422</v>
      </c>
    </row>
    <row r="11154" spans="1:5" x14ac:dyDescent="0.3">
      <c r="A11154" s="2" t="s">
        <v>20152</v>
      </c>
      <c r="B11154" s="2" t="s">
        <v>20153</v>
      </c>
      <c r="C11154" s="2">
        <v>9413529359</v>
      </c>
      <c r="D11154" s="2" t="s">
        <v>7</v>
      </c>
      <c r="E11154" s="2">
        <v>327025</v>
      </c>
    </row>
    <row r="11155" spans="1:5" x14ac:dyDescent="0.3">
      <c r="A11155" s="2" t="s">
        <v>20154</v>
      </c>
      <c r="B11155" s="2" t="s">
        <v>20155</v>
      </c>
      <c r="C11155" s="2">
        <v>8949036033</v>
      </c>
      <c r="D11155" s="2" t="s">
        <v>7</v>
      </c>
      <c r="E11155" s="2">
        <v>313333</v>
      </c>
    </row>
    <row r="11156" spans="1:5" x14ac:dyDescent="0.3">
      <c r="A11156" s="2" t="s">
        <v>20156</v>
      </c>
      <c r="B11156" s="2" t="s">
        <v>20157</v>
      </c>
      <c r="C11156" s="2">
        <v>9829203631</v>
      </c>
      <c r="D11156" s="2" t="s">
        <v>7</v>
      </c>
      <c r="E11156" s="2">
        <v>327024</v>
      </c>
    </row>
    <row r="11157" spans="1:5" x14ac:dyDescent="0.3">
      <c r="A11157" s="2" t="s">
        <v>20158</v>
      </c>
      <c r="B11157" s="2" t="s">
        <v>20159</v>
      </c>
      <c r="C11157" s="2">
        <v>8386088205</v>
      </c>
      <c r="D11157" s="2" t="s">
        <v>7</v>
      </c>
      <c r="E11157" s="2">
        <v>313330</v>
      </c>
    </row>
    <row r="11158" spans="1:5" x14ac:dyDescent="0.3">
      <c r="A11158" s="2" t="s">
        <v>20160</v>
      </c>
      <c r="B11158" s="2" t="s">
        <v>20161</v>
      </c>
      <c r="C11158" s="2">
        <v>6375727327</v>
      </c>
      <c r="D11158" s="2" t="s">
        <v>7</v>
      </c>
      <c r="E11158" s="2">
        <v>327025</v>
      </c>
    </row>
    <row r="11159" spans="1:5" x14ac:dyDescent="0.3">
      <c r="A11159" s="2" t="s">
        <v>20162</v>
      </c>
      <c r="B11159" s="2" t="s">
        <v>20163</v>
      </c>
      <c r="C11159" s="2">
        <v>9887886753</v>
      </c>
      <c r="D11159" s="2" t="s">
        <v>7</v>
      </c>
      <c r="E11159" s="2">
        <v>323802</v>
      </c>
    </row>
    <row r="11160" spans="1:5" x14ac:dyDescent="0.3">
      <c r="A11160" s="2" t="s">
        <v>20162</v>
      </c>
      <c r="B11160" s="2" t="s">
        <v>20164</v>
      </c>
      <c r="C11160" s="2">
        <v>9983388111</v>
      </c>
      <c r="D11160" s="2" t="s">
        <v>7</v>
      </c>
      <c r="E11160" s="2">
        <v>323802</v>
      </c>
    </row>
    <row r="11161" spans="1:5" x14ac:dyDescent="0.3">
      <c r="A11161" s="2" t="s">
        <v>20165</v>
      </c>
      <c r="B11161" s="2" t="s">
        <v>20166</v>
      </c>
      <c r="C11161" s="2">
        <v>9939530980</v>
      </c>
      <c r="D11161" s="2" t="s">
        <v>36</v>
      </c>
      <c r="E11161" s="2">
        <v>841213</v>
      </c>
    </row>
    <row r="11162" spans="1:5" x14ac:dyDescent="0.3">
      <c r="A11162" s="2" t="s">
        <v>20167</v>
      </c>
      <c r="B11162" s="2" t="s">
        <v>20168</v>
      </c>
      <c r="C11162" s="2">
        <v>9931611455</v>
      </c>
      <c r="D11162" s="2" t="s">
        <v>36</v>
      </c>
      <c r="E11162" s="2">
        <v>841409</v>
      </c>
    </row>
    <row r="11163" spans="1:5" x14ac:dyDescent="0.3">
      <c r="A11163" s="2" t="s">
        <v>20169</v>
      </c>
      <c r="B11163" s="2" t="s">
        <v>20170</v>
      </c>
      <c r="C11163" s="2">
        <v>7691041252</v>
      </c>
      <c r="D11163" s="2" t="s">
        <v>7</v>
      </c>
      <c r="E11163" s="2">
        <v>314024</v>
      </c>
    </row>
    <row r="11164" spans="1:5" x14ac:dyDescent="0.3">
      <c r="A11164" s="2" t="s">
        <v>20171</v>
      </c>
      <c r="B11164" s="2" t="s">
        <v>20172</v>
      </c>
      <c r="C11164" s="2">
        <v>7970737303</v>
      </c>
      <c r="D11164" s="2" t="s">
        <v>36</v>
      </c>
      <c r="E11164" s="2">
        <v>841231</v>
      </c>
    </row>
    <row r="11165" spans="1:5" x14ac:dyDescent="0.3">
      <c r="A11165" s="2" t="s">
        <v>20173</v>
      </c>
      <c r="B11165" s="2" t="s">
        <v>20174</v>
      </c>
      <c r="C11165" s="2">
        <v>9982541535</v>
      </c>
      <c r="D11165" s="2" t="s">
        <v>7</v>
      </c>
      <c r="E11165" s="2">
        <v>327601</v>
      </c>
    </row>
    <row r="11166" spans="1:5" x14ac:dyDescent="0.3">
      <c r="A11166" s="2" t="s">
        <v>20175</v>
      </c>
      <c r="B11166" s="2" t="s">
        <v>20176</v>
      </c>
      <c r="C11166" s="2">
        <v>9983052618</v>
      </c>
      <c r="D11166" s="2" t="s">
        <v>7</v>
      </c>
      <c r="E11166" s="2">
        <v>327023</v>
      </c>
    </row>
    <row r="11167" spans="1:5" x14ac:dyDescent="0.3">
      <c r="A11167" s="2" t="s">
        <v>20177</v>
      </c>
      <c r="B11167" s="2" t="s">
        <v>20178</v>
      </c>
      <c r="C11167" s="2">
        <v>9414316400</v>
      </c>
      <c r="D11167" s="2" t="s">
        <v>7</v>
      </c>
      <c r="E11167" s="2">
        <v>327021</v>
      </c>
    </row>
    <row r="11168" spans="1:5" x14ac:dyDescent="0.3">
      <c r="A11168" s="2" t="s">
        <v>20179</v>
      </c>
      <c r="B11168" s="2" t="s">
        <v>20180</v>
      </c>
      <c r="C11168" s="2">
        <v>8107423813</v>
      </c>
      <c r="D11168" s="2" t="s">
        <v>7</v>
      </c>
      <c r="E11168" s="2">
        <v>314031</v>
      </c>
    </row>
    <row r="11169" spans="1:5" x14ac:dyDescent="0.3">
      <c r="A11169" s="2" t="s">
        <v>20181</v>
      </c>
      <c r="B11169" s="2" t="s">
        <v>20182</v>
      </c>
      <c r="C11169" s="2">
        <v>9929824243</v>
      </c>
      <c r="D11169" s="2" t="s">
        <v>7</v>
      </c>
      <c r="E11169" s="2">
        <v>314026</v>
      </c>
    </row>
    <row r="11170" spans="1:5" x14ac:dyDescent="0.3">
      <c r="A11170" s="2" t="s">
        <v>20183</v>
      </c>
      <c r="B11170" s="2" t="s">
        <v>20184</v>
      </c>
      <c r="C11170" s="2">
        <v>9829678852</v>
      </c>
      <c r="D11170" s="2" t="s">
        <v>7</v>
      </c>
      <c r="E11170" s="2">
        <v>314031</v>
      </c>
    </row>
    <row r="11171" spans="1:5" x14ac:dyDescent="0.3">
      <c r="A11171" s="2" t="s">
        <v>20185</v>
      </c>
      <c r="B11171" s="2" t="s">
        <v>20186</v>
      </c>
      <c r="C11171" s="2">
        <v>9828436700</v>
      </c>
      <c r="D11171" s="2" t="s">
        <v>7</v>
      </c>
      <c r="E11171" s="2">
        <v>327032</v>
      </c>
    </row>
    <row r="11172" spans="1:5" x14ac:dyDescent="0.3">
      <c r="A11172" s="2" t="s">
        <v>20187</v>
      </c>
      <c r="B11172" s="2" t="s">
        <v>20188</v>
      </c>
      <c r="C11172" s="2">
        <v>9905379518</v>
      </c>
      <c r="D11172" s="2" t="s">
        <v>36</v>
      </c>
      <c r="E11172" s="2">
        <v>845433</v>
      </c>
    </row>
    <row r="11173" spans="1:5" x14ac:dyDescent="0.3">
      <c r="A11173" s="2" t="s">
        <v>20189</v>
      </c>
      <c r="B11173" s="2" t="s">
        <v>20190</v>
      </c>
      <c r="C11173" s="2">
        <v>9046073770</v>
      </c>
      <c r="D11173" s="2" t="s">
        <v>4801</v>
      </c>
      <c r="E11173" s="2">
        <v>700161</v>
      </c>
    </row>
    <row r="11174" spans="1:5" x14ac:dyDescent="0.3">
      <c r="A11174" s="2" t="s">
        <v>20191</v>
      </c>
      <c r="B11174" s="2" t="s">
        <v>20192</v>
      </c>
      <c r="C11174" s="2">
        <v>9660952010</v>
      </c>
      <c r="D11174" s="2" t="s">
        <v>7</v>
      </c>
      <c r="E11174" s="2">
        <v>313802</v>
      </c>
    </row>
    <row r="11175" spans="1:5" x14ac:dyDescent="0.3">
      <c r="A11175" s="2" t="s">
        <v>20193</v>
      </c>
      <c r="B11175" s="2" t="s">
        <v>20194</v>
      </c>
      <c r="C11175" s="2">
        <v>9983391064</v>
      </c>
      <c r="D11175" s="2" t="s">
        <v>7</v>
      </c>
      <c r="E11175" s="2">
        <v>327027</v>
      </c>
    </row>
    <row r="11176" spans="1:5" x14ac:dyDescent="0.3">
      <c r="A11176" s="2" t="s">
        <v>20195</v>
      </c>
      <c r="B11176" s="2" t="s">
        <v>20196</v>
      </c>
      <c r="C11176" s="2">
        <v>8094468906</v>
      </c>
      <c r="D11176" s="2" t="s">
        <v>7</v>
      </c>
      <c r="E11176" s="2">
        <v>313325</v>
      </c>
    </row>
    <row r="11177" spans="1:5" x14ac:dyDescent="0.3">
      <c r="A11177" s="2" t="s">
        <v>3278</v>
      </c>
      <c r="B11177" s="2" t="s">
        <v>20197</v>
      </c>
      <c r="C11177" s="2">
        <v>7324096746</v>
      </c>
      <c r="D11177" s="2" t="s">
        <v>36</v>
      </c>
      <c r="E11177" s="2">
        <v>845435</v>
      </c>
    </row>
    <row r="11178" spans="1:5" x14ac:dyDescent="0.3">
      <c r="A11178" s="2" t="s">
        <v>18146</v>
      </c>
      <c r="B11178" s="2" t="s">
        <v>20198</v>
      </c>
      <c r="C11178" s="2">
        <v>8340136023</v>
      </c>
      <c r="D11178" s="2" t="s">
        <v>36</v>
      </c>
      <c r="E11178" s="2">
        <v>845401</v>
      </c>
    </row>
    <row r="11179" spans="1:5" x14ac:dyDescent="0.3">
      <c r="A11179" s="2" t="s">
        <v>20199</v>
      </c>
      <c r="B11179" s="2" t="s">
        <v>20200</v>
      </c>
      <c r="C11179" s="2">
        <v>9182173367</v>
      </c>
      <c r="D11179" s="2" t="s">
        <v>36</v>
      </c>
      <c r="E11179" s="2">
        <v>845456</v>
      </c>
    </row>
    <row r="11180" spans="1:5" x14ac:dyDescent="0.3">
      <c r="A11180" s="2" t="s">
        <v>5523</v>
      </c>
      <c r="B11180" s="2" t="s">
        <v>20201</v>
      </c>
      <c r="C11180" s="2">
        <v>9162029886</v>
      </c>
      <c r="D11180" s="2" t="s">
        <v>36</v>
      </c>
      <c r="E11180" s="2">
        <v>845456</v>
      </c>
    </row>
    <row r="11181" spans="1:5" x14ac:dyDescent="0.3">
      <c r="A11181" s="2" t="s">
        <v>14636</v>
      </c>
      <c r="B11181" s="2" t="s">
        <v>20202</v>
      </c>
      <c r="C11181" s="2">
        <v>7544020841</v>
      </c>
      <c r="D11181" s="2" t="s">
        <v>36</v>
      </c>
      <c r="E11181" s="2">
        <v>845454</v>
      </c>
    </row>
    <row r="11182" spans="1:5" x14ac:dyDescent="0.3">
      <c r="A11182" s="2" t="s">
        <v>20203</v>
      </c>
      <c r="B11182" s="2" t="s">
        <v>20204</v>
      </c>
      <c r="C11182" s="2">
        <v>9460379138</v>
      </c>
      <c r="D11182" s="2" t="s">
        <v>7</v>
      </c>
      <c r="E11182" s="2">
        <v>327024</v>
      </c>
    </row>
    <row r="11183" spans="1:5" x14ac:dyDescent="0.3">
      <c r="A11183" s="2" t="s">
        <v>20205</v>
      </c>
      <c r="B11183" s="2" t="s">
        <v>20206</v>
      </c>
      <c r="C11183" s="2">
        <v>9571352515</v>
      </c>
      <c r="D11183" s="2" t="s">
        <v>7</v>
      </c>
      <c r="E11183" s="2">
        <v>327023</v>
      </c>
    </row>
    <row r="11184" spans="1:5" x14ac:dyDescent="0.3">
      <c r="A11184" s="2" t="s">
        <v>20207</v>
      </c>
      <c r="B11184" s="2" t="s">
        <v>20208</v>
      </c>
      <c r="C11184" s="2">
        <v>9636517729</v>
      </c>
      <c r="D11184" s="2" t="s">
        <v>7</v>
      </c>
      <c r="E11184" s="2">
        <v>314025</v>
      </c>
    </row>
    <row r="11185" spans="1:5" x14ac:dyDescent="0.3">
      <c r="A11185" s="2" t="s">
        <v>20209</v>
      </c>
      <c r="B11185" s="2" t="s">
        <v>20210</v>
      </c>
      <c r="C11185" s="2">
        <v>8233295079</v>
      </c>
      <c r="D11185" s="2" t="s">
        <v>7</v>
      </c>
      <c r="E11185" s="2">
        <v>313001</v>
      </c>
    </row>
    <row r="11186" spans="1:5" x14ac:dyDescent="0.3">
      <c r="A11186" s="2" t="s">
        <v>20211</v>
      </c>
      <c r="B11186" s="2" t="s">
        <v>20212</v>
      </c>
      <c r="C11186" s="2">
        <v>9155432737</v>
      </c>
      <c r="D11186" s="2" t="s">
        <v>36</v>
      </c>
      <c r="E11186" s="2">
        <v>845454</v>
      </c>
    </row>
    <row r="11187" spans="1:5" x14ac:dyDescent="0.3">
      <c r="A11187" s="2" t="s">
        <v>5900</v>
      </c>
      <c r="B11187" s="2" t="s">
        <v>20213</v>
      </c>
      <c r="C11187" s="2">
        <v>9708089323</v>
      </c>
      <c r="D11187" s="2" t="s">
        <v>36</v>
      </c>
      <c r="E11187" s="2">
        <v>845454</v>
      </c>
    </row>
    <row r="11188" spans="1:5" x14ac:dyDescent="0.3">
      <c r="A11188" s="2" t="s">
        <v>20214</v>
      </c>
      <c r="B11188" s="2" t="s">
        <v>20215</v>
      </c>
      <c r="C11188" s="2">
        <v>7352688830</v>
      </c>
      <c r="D11188" s="2" t="s">
        <v>36</v>
      </c>
      <c r="E11188" s="2">
        <v>845456</v>
      </c>
    </row>
    <row r="11189" spans="1:5" x14ac:dyDescent="0.3">
      <c r="A11189" s="2" t="s">
        <v>20216</v>
      </c>
      <c r="B11189" s="2" t="s">
        <v>20217</v>
      </c>
      <c r="C11189" s="2">
        <v>8955909546</v>
      </c>
      <c r="D11189" s="2" t="s">
        <v>7</v>
      </c>
      <c r="E11189" s="2">
        <v>314023</v>
      </c>
    </row>
    <row r="11190" spans="1:5" x14ac:dyDescent="0.3">
      <c r="A11190" s="2" t="s">
        <v>20218</v>
      </c>
      <c r="B11190" s="2" t="s">
        <v>20219</v>
      </c>
      <c r="C11190" s="2">
        <v>7782920876</v>
      </c>
      <c r="D11190" s="2" t="s">
        <v>36</v>
      </c>
      <c r="E11190" s="2">
        <v>845454</v>
      </c>
    </row>
    <row r="11191" spans="1:5" x14ac:dyDescent="0.3">
      <c r="A11191" s="2" t="s">
        <v>20220</v>
      </c>
      <c r="B11191" s="2" t="s">
        <v>20221</v>
      </c>
      <c r="C11191" s="2">
        <v>9929533535</v>
      </c>
      <c r="D11191" s="2" t="s">
        <v>7</v>
      </c>
      <c r="E11191" s="2">
        <v>314025</v>
      </c>
    </row>
    <row r="11192" spans="1:5" x14ac:dyDescent="0.3">
      <c r="A11192" s="2" t="s">
        <v>20222</v>
      </c>
      <c r="B11192" s="2" t="s">
        <v>20223</v>
      </c>
      <c r="C11192" s="2">
        <v>8239136357</v>
      </c>
      <c r="D11192" s="2" t="s">
        <v>7</v>
      </c>
      <c r="E11192" s="2">
        <v>314030</v>
      </c>
    </row>
    <row r="11193" spans="1:5" x14ac:dyDescent="0.3">
      <c r="A11193" s="2" t="s">
        <v>20224</v>
      </c>
      <c r="B11193" s="2" t="s">
        <v>20225</v>
      </c>
      <c r="C11193" s="2">
        <v>9001984362</v>
      </c>
      <c r="D11193" s="2" t="s">
        <v>7</v>
      </c>
      <c r="E11193" s="2">
        <v>327022</v>
      </c>
    </row>
    <row r="11194" spans="1:5" x14ac:dyDescent="0.3">
      <c r="A11194" s="2" t="s">
        <v>20226</v>
      </c>
      <c r="B11194" s="2" t="s">
        <v>20227</v>
      </c>
      <c r="C11194" s="2">
        <v>9929687375</v>
      </c>
      <c r="D11194" s="2" t="s">
        <v>7</v>
      </c>
      <c r="E11194" s="2">
        <v>314035</v>
      </c>
    </row>
    <row r="11195" spans="1:5" x14ac:dyDescent="0.3">
      <c r="A11195" s="2" t="s">
        <v>20228</v>
      </c>
      <c r="B11195" s="2" t="s">
        <v>20229</v>
      </c>
      <c r="C11195" s="2">
        <v>8890648182</v>
      </c>
      <c r="D11195" s="2" t="s">
        <v>7</v>
      </c>
      <c r="E11195" s="2">
        <v>327027</v>
      </c>
    </row>
    <row r="11196" spans="1:5" x14ac:dyDescent="0.3">
      <c r="A11196" s="2" t="s">
        <v>20230</v>
      </c>
      <c r="B11196" s="2" t="s">
        <v>20231</v>
      </c>
      <c r="C11196" s="2">
        <v>8290207733</v>
      </c>
      <c r="D11196" s="2" t="s">
        <v>7</v>
      </c>
      <c r="E11196" s="2">
        <v>312604</v>
      </c>
    </row>
    <row r="11197" spans="1:5" x14ac:dyDescent="0.3">
      <c r="A11197" s="2" t="s">
        <v>20232</v>
      </c>
      <c r="B11197" s="2" t="s">
        <v>20233</v>
      </c>
      <c r="C11197" s="2">
        <v>7300073555</v>
      </c>
      <c r="D11197" s="2" t="s">
        <v>7</v>
      </c>
      <c r="E11197" s="2">
        <v>313001</v>
      </c>
    </row>
    <row r="11198" spans="1:5" x14ac:dyDescent="0.3">
      <c r="A11198" s="2" t="s">
        <v>20234</v>
      </c>
      <c r="B11198" s="2" t="s">
        <v>20235</v>
      </c>
      <c r="C11198" s="2">
        <v>9619668653</v>
      </c>
      <c r="D11198" s="2" t="s">
        <v>7</v>
      </c>
      <c r="E11198" s="2">
        <v>314025</v>
      </c>
    </row>
    <row r="11199" spans="1:5" x14ac:dyDescent="0.3">
      <c r="A11199" s="2" t="s">
        <v>20236</v>
      </c>
      <c r="B11199" s="2" t="s">
        <v>20237</v>
      </c>
      <c r="C11199" s="2">
        <v>9166627051</v>
      </c>
      <c r="D11199" s="2" t="s">
        <v>7</v>
      </c>
      <c r="E11199" s="2">
        <v>327021</v>
      </c>
    </row>
    <row r="11200" spans="1:5" x14ac:dyDescent="0.3">
      <c r="A11200" s="2" t="s">
        <v>20238</v>
      </c>
      <c r="B11200" s="2" t="s">
        <v>20239</v>
      </c>
      <c r="C11200" s="2">
        <v>8890363812</v>
      </c>
      <c r="D11200" s="2" t="s">
        <v>7</v>
      </c>
      <c r="E11200" s="2">
        <v>313001</v>
      </c>
    </row>
    <row r="11201" spans="1:5" x14ac:dyDescent="0.3">
      <c r="A11201" s="2" t="s">
        <v>20240</v>
      </c>
      <c r="B11201" s="2" t="s">
        <v>20241</v>
      </c>
      <c r="C11201" s="2">
        <v>8696882573</v>
      </c>
      <c r="D11201" s="2" t="s">
        <v>7</v>
      </c>
      <c r="E11201" s="2">
        <v>327027</v>
      </c>
    </row>
    <row r="11202" spans="1:5" x14ac:dyDescent="0.3">
      <c r="A11202" s="2" t="s">
        <v>20242</v>
      </c>
      <c r="B11202" s="2" t="s">
        <v>20243</v>
      </c>
      <c r="C11202" s="2">
        <v>9529885678</v>
      </c>
      <c r="D11202" s="2" t="s">
        <v>7</v>
      </c>
      <c r="E11202" s="2">
        <v>327001</v>
      </c>
    </row>
    <row r="11203" spans="1:5" x14ac:dyDescent="0.3">
      <c r="A11203" s="2" t="s">
        <v>20244</v>
      </c>
      <c r="B11203" s="2" t="s">
        <v>20245</v>
      </c>
      <c r="C11203" s="2">
        <v>9950563972</v>
      </c>
      <c r="D11203" s="2" t="s">
        <v>7</v>
      </c>
      <c r="E11203" s="2">
        <v>327025</v>
      </c>
    </row>
    <row r="11204" spans="1:5" x14ac:dyDescent="0.3">
      <c r="A11204" s="2" t="s">
        <v>20246</v>
      </c>
      <c r="B11204" s="2" t="s">
        <v>20247</v>
      </c>
      <c r="C11204" s="2">
        <v>9414556136</v>
      </c>
      <c r="D11204" s="2" t="s">
        <v>7</v>
      </c>
      <c r="E11204" s="2">
        <v>327025</v>
      </c>
    </row>
    <row r="11205" spans="1:5" x14ac:dyDescent="0.3">
      <c r="A11205" s="2" t="s">
        <v>20248</v>
      </c>
      <c r="B11205" s="2" t="s">
        <v>20249</v>
      </c>
      <c r="C11205" s="2">
        <v>8769817782</v>
      </c>
      <c r="D11205" s="2" t="s">
        <v>7</v>
      </c>
      <c r="E11205" s="2">
        <v>314035</v>
      </c>
    </row>
    <row r="11206" spans="1:5" x14ac:dyDescent="0.3">
      <c r="A11206" s="2" t="s">
        <v>20250</v>
      </c>
      <c r="B11206" s="2" t="s">
        <v>20251</v>
      </c>
      <c r="C11206" s="2">
        <v>8209385883</v>
      </c>
      <c r="D11206" s="2" t="s">
        <v>7</v>
      </c>
      <c r="E11206" s="2">
        <v>314027</v>
      </c>
    </row>
    <row r="11207" spans="1:5" x14ac:dyDescent="0.3">
      <c r="A11207" s="2" t="s">
        <v>20252</v>
      </c>
      <c r="B11207" s="2" t="s">
        <v>20253</v>
      </c>
      <c r="C11207" s="2">
        <v>7689052716</v>
      </c>
      <c r="D11207" s="2" t="s">
        <v>7</v>
      </c>
      <c r="E11207" s="2">
        <v>314031</v>
      </c>
    </row>
    <row r="11208" spans="1:5" x14ac:dyDescent="0.3">
      <c r="A11208" s="2" t="s">
        <v>20254</v>
      </c>
      <c r="B11208" s="2" t="s">
        <v>20255</v>
      </c>
      <c r="C11208" s="2">
        <v>7426068915</v>
      </c>
      <c r="D11208" s="2" t="s">
        <v>7</v>
      </c>
      <c r="E11208" s="2">
        <v>314031</v>
      </c>
    </row>
    <row r="11209" spans="1:5" x14ac:dyDescent="0.3">
      <c r="A11209" s="2" t="s">
        <v>20256</v>
      </c>
      <c r="B11209" s="2" t="s">
        <v>20257</v>
      </c>
      <c r="C11209" s="2">
        <v>9610529391</v>
      </c>
      <c r="D11209" s="2" t="s">
        <v>7</v>
      </c>
      <c r="E11209" s="2">
        <v>327027</v>
      </c>
    </row>
    <row r="11210" spans="1:5" x14ac:dyDescent="0.3">
      <c r="A11210" s="2" t="s">
        <v>20258</v>
      </c>
      <c r="B11210" s="2" t="s">
        <v>20259</v>
      </c>
      <c r="C11210" s="2">
        <v>9784184195</v>
      </c>
      <c r="D11210" s="2" t="s">
        <v>7</v>
      </c>
      <c r="E11210" s="2">
        <v>314031</v>
      </c>
    </row>
    <row r="11211" spans="1:5" x14ac:dyDescent="0.3">
      <c r="A11211" s="2" t="s">
        <v>19752</v>
      </c>
      <c r="B11211" s="2" t="s">
        <v>20260</v>
      </c>
      <c r="C11211" s="2">
        <v>7023639139</v>
      </c>
      <c r="D11211" s="2" t="s">
        <v>7</v>
      </c>
      <c r="E11211" s="2">
        <v>314031</v>
      </c>
    </row>
    <row r="11212" spans="1:5" x14ac:dyDescent="0.3">
      <c r="A11212" s="2" t="s">
        <v>11926</v>
      </c>
      <c r="B11212" s="2" t="s">
        <v>20261</v>
      </c>
      <c r="C11212" s="2">
        <v>9521209140</v>
      </c>
      <c r="D11212" s="2" t="s">
        <v>7</v>
      </c>
      <c r="E11212" s="2">
        <v>327027</v>
      </c>
    </row>
    <row r="11213" spans="1:5" x14ac:dyDescent="0.3">
      <c r="A11213" s="2" t="s">
        <v>20262</v>
      </c>
      <c r="B11213" s="2" t="s">
        <v>20263</v>
      </c>
      <c r="C11213" s="2">
        <v>7073819908</v>
      </c>
      <c r="D11213" s="2" t="s">
        <v>7</v>
      </c>
      <c r="E11213" s="2">
        <v>314031</v>
      </c>
    </row>
    <row r="11214" spans="1:5" x14ac:dyDescent="0.3">
      <c r="A11214" s="2" t="s">
        <v>20264</v>
      </c>
      <c r="B11214" s="2" t="s">
        <v>20265</v>
      </c>
      <c r="C11214" s="2">
        <v>8003547226</v>
      </c>
      <c r="D11214" s="2" t="s">
        <v>7</v>
      </c>
      <c r="E11214" s="2">
        <v>314031</v>
      </c>
    </row>
    <row r="11215" spans="1:5" x14ac:dyDescent="0.3">
      <c r="A11215" s="2" t="s">
        <v>20266</v>
      </c>
      <c r="B11215" s="2" t="s">
        <v>20267</v>
      </c>
      <c r="C11215" s="2">
        <v>9602794623</v>
      </c>
      <c r="D11215" s="2" t="s">
        <v>7</v>
      </c>
      <c r="E11215" s="2">
        <v>314031</v>
      </c>
    </row>
    <row r="11216" spans="1:5" x14ac:dyDescent="0.3">
      <c r="A11216" s="2" t="s">
        <v>20268</v>
      </c>
      <c r="B11216" s="2" t="s">
        <v>20269</v>
      </c>
      <c r="C11216" s="2">
        <v>9649084727</v>
      </c>
      <c r="D11216" s="2" t="s">
        <v>7</v>
      </c>
      <c r="E11216" s="2">
        <v>314031</v>
      </c>
    </row>
    <row r="11217" spans="1:5" x14ac:dyDescent="0.3">
      <c r="A11217" s="2" t="s">
        <v>20270</v>
      </c>
      <c r="B11217" s="2" t="s">
        <v>20271</v>
      </c>
      <c r="C11217" s="2">
        <v>9660181149</v>
      </c>
      <c r="D11217" s="2" t="s">
        <v>7</v>
      </c>
      <c r="E11217" s="2">
        <v>327601</v>
      </c>
    </row>
    <row r="11218" spans="1:5" x14ac:dyDescent="0.3">
      <c r="A11218" s="2" t="s">
        <v>20272</v>
      </c>
      <c r="B11218" s="2" t="s">
        <v>20273</v>
      </c>
      <c r="C11218" s="2">
        <v>9950691887</v>
      </c>
      <c r="D11218" s="2" t="s">
        <v>7</v>
      </c>
      <c r="E11218" s="2">
        <v>327027</v>
      </c>
    </row>
    <row r="11219" spans="1:5" x14ac:dyDescent="0.3">
      <c r="A11219" s="2" t="s">
        <v>20274</v>
      </c>
      <c r="B11219" s="2" t="s">
        <v>20275</v>
      </c>
      <c r="C11219" s="2">
        <v>8690238133</v>
      </c>
      <c r="D11219" s="2" t="s">
        <v>7</v>
      </c>
      <c r="E11219" s="2">
        <v>327027</v>
      </c>
    </row>
    <row r="11220" spans="1:5" x14ac:dyDescent="0.3">
      <c r="A11220" s="2" t="s">
        <v>20276</v>
      </c>
      <c r="B11220" s="2" t="s">
        <v>20277</v>
      </c>
      <c r="C11220" s="2">
        <v>9636536786</v>
      </c>
      <c r="D11220" s="2" t="s">
        <v>7</v>
      </c>
      <c r="E11220" s="2">
        <v>327027</v>
      </c>
    </row>
    <row r="11221" spans="1:5" x14ac:dyDescent="0.3">
      <c r="A11221" s="2" t="s">
        <v>20266</v>
      </c>
      <c r="B11221" s="2" t="s">
        <v>20278</v>
      </c>
      <c r="C11221" s="2">
        <v>8890037956</v>
      </c>
      <c r="D11221" s="2" t="s">
        <v>7</v>
      </c>
      <c r="E11221" s="2">
        <v>314031</v>
      </c>
    </row>
    <row r="11222" spans="1:5" x14ac:dyDescent="0.3">
      <c r="A11222" s="2" t="s">
        <v>20279</v>
      </c>
      <c r="B11222" s="2" t="s">
        <v>20280</v>
      </c>
      <c r="C11222" s="2">
        <v>8005865146</v>
      </c>
      <c r="D11222" s="2" t="s">
        <v>7</v>
      </c>
      <c r="E11222" s="2">
        <v>313324</v>
      </c>
    </row>
    <row r="11223" spans="1:5" x14ac:dyDescent="0.3">
      <c r="A11223" s="2" t="s">
        <v>20281</v>
      </c>
      <c r="B11223" s="2" t="s">
        <v>20282</v>
      </c>
      <c r="C11223" s="2">
        <v>9166832535</v>
      </c>
      <c r="D11223" s="2" t="s">
        <v>7</v>
      </c>
      <c r="E11223" s="2">
        <v>323802</v>
      </c>
    </row>
    <row r="11224" spans="1:5" x14ac:dyDescent="0.3">
      <c r="A11224" s="2" t="s">
        <v>20283</v>
      </c>
      <c r="B11224" s="2" t="s">
        <v>20284</v>
      </c>
      <c r="C11224" s="2">
        <v>9414290550</v>
      </c>
      <c r="D11224" s="2" t="s">
        <v>7</v>
      </c>
      <c r="E11224" s="2">
        <v>327001</v>
      </c>
    </row>
    <row r="11225" spans="1:5" x14ac:dyDescent="0.3">
      <c r="A11225" s="2" t="s">
        <v>20281</v>
      </c>
      <c r="B11225" s="2" t="s">
        <v>20285</v>
      </c>
      <c r="C11225" s="2">
        <v>8209356680</v>
      </c>
      <c r="D11225" s="2" t="s">
        <v>7</v>
      </c>
      <c r="E11225" s="2">
        <v>323802</v>
      </c>
    </row>
    <row r="11226" spans="1:5" x14ac:dyDescent="0.3">
      <c r="A11226" s="2" t="s">
        <v>20118</v>
      </c>
      <c r="B11226" s="2" t="s">
        <v>20286</v>
      </c>
      <c r="C11226" s="2">
        <v>7727990396</v>
      </c>
      <c r="D11226" s="2" t="s">
        <v>7</v>
      </c>
      <c r="E11226" s="2">
        <v>327801</v>
      </c>
    </row>
    <row r="11227" spans="1:5" x14ac:dyDescent="0.3">
      <c r="A11227" s="2" t="s">
        <v>20287</v>
      </c>
      <c r="B11227" s="2" t="s">
        <v>20288</v>
      </c>
      <c r="C11227" s="2">
        <v>9983408379</v>
      </c>
      <c r="D11227" s="2" t="s">
        <v>7</v>
      </c>
      <c r="E11227" s="2">
        <v>327601</v>
      </c>
    </row>
    <row r="11228" spans="1:5" x14ac:dyDescent="0.3">
      <c r="A11228" s="2" t="s">
        <v>20289</v>
      </c>
      <c r="B11228" s="2" t="s">
        <v>20290</v>
      </c>
      <c r="C11228" s="2">
        <v>7568499166</v>
      </c>
      <c r="D11228" s="2" t="s">
        <v>7</v>
      </c>
      <c r="E11228" s="2">
        <v>327027</v>
      </c>
    </row>
    <row r="11229" spans="1:5" x14ac:dyDescent="0.3">
      <c r="A11229" s="2" t="s">
        <v>20291</v>
      </c>
      <c r="B11229" s="2" t="s">
        <v>20292</v>
      </c>
      <c r="C11229" s="2">
        <v>8521763008</v>
      </c>
      <c r="D11229" s="2" t="s">
        <v>36</v>
      </c>
      <c r="E11229" s="2">
        <v>841421</v>
      </c>
    </row>
    <row r="11230" spans="1:5" x14ac:dyDescent="0.3">
      <c r="A11230" s="2" t="s">
        <v>20293</v>
      </c>
      <c r="B11230" s="2" t="s">
        <v>20294</v>
      </c>
      <c r="C11230" s="2">
        <v>9252020020</v>
      </c>
      <c r="D11230" s="2" t="s">
        <v>7</v>
      </c>
      <c r="E11230" s="2">
        <v>314025</v>
      </c>
    </row>
    <row r="11231" spans="1:5" x14ac:dyDescent="0.3">
      <c r="A11231" s="2" t="s">
        <v>20295</v>
      </c>
      <c r="B11231" s="2" t="s">
        <v>20296</v>
      </c>
      <c r="C11231" s="2">
        <v>8292734059</v>
      </c>
      <c r="D11231" s="2" t="s">
        <v>36</v>
      </c>
      <c r="E11231" s="2">
        <v>845450</v>
      </c>
    </row>
    <row r="11232" spans="1:5" x14ac:dyDescent="0.3">
      <c r="A11232" s="2" t="s">
        <v>20150</v>
      </c>
      <c r="B11232" s="2" t="s">
        <v>20297</v>
      </c>
      <c r="C11232" s="2">
        <v>7004428</v>
      </c>
      <c r="D11232" s="2" t="s">
        <v>36</v>
      </c>
      <c r="E11232" s="2">
        <v>841422</v>
      </c>
    </row>
    <row r="11233" spans="1:5" x14ac:dyDescent="0.3">
      <c r="A11233" s="2" t="s">
        <v>20293</v>
      </c>
      <c r="B11233" s="2" t="s">
        <v>20298</v>
      </c>
      <c r="C11233" s="2">
        <v>8742020020</v>
      </c>
      <c r="D11233" s="2" t="s">
        <v>7</v>
      </c>
      <c r="E11233" s="2">
        <v>313001</v>
      </c>
    </row>
    <row r="11234" spans="1:5" x14ac:dyDescent="0.3">
      <c r="A11234" s="2" t="s">
        <v>3673</v>
      </c>
      <c r="B11234" s="2" t="s">
        <v>20299</v>
      </c>
      <c r="C11234" s="2">
        <v>9982723875</v>
      </c>
      <c r="D11234" s="2" t="s">
        <v>7</v>
      </c>
      <c r="E11234" s="2">
        <v>335062</v>
      </c>
    </row>
    <row r="11235" spans="1:5" x14ac:dyDescent="0.3">
      <c r="A11235" s="2" t="s">
        <v>20171</v>
      </c>
      <c r="B11235" s="2" t="s">
        <v>20300</v>
      </c>
      <c r="C11235" s="2">
        <v>797303</v>
      </c>
      <c r="D11235" s="2" t="s">
        <v>36</v>
      </c>
      <c r="E11235" s="2">
        <v>841231</v>
      </c>
    </row>
    <row r="11236" spans="1:5" x14ac:dyDescent="0.3">
      <c r="A11236" s="2" t="s">
        <v>20301</v>
      </c>
      <c r="B11236" s="2" t="s">
        <v>20302</v>
      </c>
      <c r="C11236" s="2">
        <v>7781025999</v>
      </c>
      <c r="D11236" s="2" t="s">
        <v>36</v>
      </c>
      <c r="E11236" s="2">
        <v>841422</v>
      </c>
    </row>
    <row r="11237" spans="1:5" x14ac:dyDescent="0.3">
      <c r="A11237" s="2" t="s">
        <v>20303</v>
      </c>
      <c r="B11237" s="2" t="s">
        <v>20304</v>
      </c>
      <c r="C11237" s="2">
        <v>8210580260</v>
      </c>
      <c r="D11237" s="2" t="s">
        <v>36</v>
      </c>
      <c r="E11237" s="2">
        <v>841425</v>
      </c>
    </row>
    <row r="11238" spans="1:5" x14ac:dyDescent="0.3">
      <c r="A11238" s="2" t="s">
        <v>20281</v>
      </c>
      <c r="B11238" s="2" t="s">
        <v>20305</v>
      </c>
      <c r="C11238" s="2">
        <v>9828274115</v>
      </c>
      <c r="D11238" s="2" t="s">
        <v>7</v>
      </c>
      <c r="E11238" s="2">
        <v>323802</v>
      </c>
    </row>
    <row r="11239" spans="1:5" x14ac:dyDescent="0.3">
      <c r="A11239" s="2" t="s">
        <v>20303</v>
      </c>
      <c r="B11239" s="2" t="s">
        <v>20306</v>
      </c>
      <c r="C11239" s="2">
        <v>821058</v>
      </c>
      <c r="D11239" s="2" t="s">
        <v>36</v>
      </c>
      <c r="E11239" s="2">
        <v>841425</v>
      </c>
    </row>
    <row r="11240" spans="1:5" x14ac:dyDescent="0.3">
      <c r="A11240" s="2" t="s">
        <v>10160</v>
      </c>
      <c r="B11240" s="2" t="s">
        <v>20307</v>
      </c>
      <c r="C11240" s="2">
        <v>9801083983</v>
      </c>
      <c r="D11240" s="2" t="s">
        <v>36</v>
      </c>
      <c r="E11240" s="2">
        <v>845419</v>
      </c>
    </row>
    <row r="11241" spans="1:5" x14ac:dyDescent="0.3">
      <c r="A11241" s="2" t="s">
        <v>20308</v>
      </c>
      <c r="B11241" s="2" t="s">
        <v>20309</v>
      </c>
      <c r="C11241" s="2">
        <v>7734020937</v>
      </c>
      <c r="D11241" s="2" t="s">
        <v>7</v>
      </c>
      <c r="E11241" s="2">
        <v>335701</v>
      </c>
    </row>
    <row r="11242" spans="1:5" x14ac:dyDescent="0.3">
      <c r="A11242" s="2" t="s">
        <v>20310</v>
      </c>
      <c r="B11242" s="2" t="s">
        <v>20311</v>
      </c>
      <c r="C11242" s="2">
        <v>9982496466</v>
      </c>
      <c r="D11242" s="2" t="s">
        <v>7</v>
      </c>
      <c r="E11242" s="2">
        <v>335701</v>
      </c>
    </row>
    <row r="11243" spans="1:5" x14ac:dyDescent="0.3">
      <c r="A11243" s="2" t="s">
        <v>20312</v>
      </c>
      <c r="B11243" s="2" t="s">
        <v>12585</v>
      </c>
      <c r="C11243" s="2">
        <v>9672818923</v>
      </c>
      <c r="D11243" s="2" t="s">
        <v>7</v>
      </c>
      <c r="E11243" s="2">
        <v>341514</v>
      </c>
    </row>
    <row r="11244" spans="1:5" x14ac:dyDescent="0.3">
      <c r="A11244" s="2" t="s">
        <v>20313</v>
      </c>
      <c r="B11244" s="2" t="s">
        <v>20314</v>
      </c>
      <c r="C11244" s="2">
        <v>8252404334</v>
      </c>
      <c r="D11244" s="2" t="s">
        <v>36</v>
      </c>
      <c r="E11244" s="2">
        <v>845454</v>
      </c>
    </row>
    <row r="11245" spans="1:5" x14ac:dyDescent="0.3">
      <c r="A11245" s="2" t="s">
        <v>2909</v>
      </c>
      <c r="B11245" s="2" t="s">
        <v>20315</v>
      </c>
      <c r="C11245" s="2">
        <v>7665156723</v>
      </c>
      <c r="D11245" s="2" t="s">
        <v>7</v>
      </c>
      <c r="E11245" s="2">
        <v>335701</v>
      </c>
    </row>
    <row r="11246" spans="1:5" x14ac:dyDescent="0.3">
      <c r="A11246" s="2" t="s">
        <v>20316</v>
      </c>
      <c r="B11246" s="2" t="s">
        <v>20317</v>
      </c>
      <c r="C11246" s="2">
        <v>6376352013</v>
      </c>
      <c r="D11246" s="2" t="s">
        <v>7</v>
      </c>
      <c r="E11246" s="2">
        <v>335041</v>
      </c>
    </row>
    <row r="11247" spans="1:5" x14ac:dyDescent="0.3">
      <c r="A11247" s="2" t="s">
        <v>19330</v>
      </c>
      <c r="B11247" s="2" t="s">
        <v>20318</v>
      </c>
      <c r="C11247" s="2">
        <v>8058137801</v>
      </c>
      <c r="D11247" s="2" t="s">
        <v>7</v>
      </c>
      <c r="E11247" s="2">
        <v>335701</v>
      </c>
    </row>
    <row r="11248" spans="1:5" x14ac:dyDescent="0.3">
      <c r="A11248" s="2" t="s">
        <v>20312</v>
      </c>
      <c r="B11248" s="2" t="s">
        <v>20319</v>
      </c>
      <c r="C11248" s="2">
        <v>9549395911</v>
      </c>
      <c r="D11248" s="2" t="s">
        <v>7</v>
      </c>
      <c r="E11248" s="2">
        <v>341503</v>
      </c>
    </row>
    <row r="11249" spans="1:5" x14ac:dyDescent="0.3">
      <c r="A11249" s="2" t="s">
        <v>20320</v>
      </c>
      <c r="B11249" s="2" t="s">
        <v>20321</v>
      </c>
      <c r="C11249" s="2">
        <v>9066627037</v>
      </c>
      <c r="D11249" s="2" t="s">
        <v>36</v>
      </c>
      <c r="E11249" s="2">
        <v>841233</v>
      </c>
    </row>
    <row r="11250" spans="1:5" x14ac:dyDescent="0.3">
      <c r="A11250" s="2" t="s">
        <v>20313</v>
      </c>
      <c r="B11250" s="2" t="s">
        <v>20322</v>
      </c>
      <c r="C11250" s="2">
        <v>8252404</v>
      </c>
      <c r="D11250" s="2" t="s">
        <v>36</v>
      </c>
      <c r="E11250" s="2">
        <v>845454</v>
      </c>
    </row>
    <row r="11251" spans="1:5" x14ac:dyDescent="0.3">
      <c r="A11251" s="2" t="s">
        <v>2291</v>
      </c>
      <c r="B11251" s="2" t="s">
        <v>20323</v>
      </c>
      <c r="C11251" s="2">
        <v>7631383488</v>
      </c>
      <c r="D11251" s="2" t="s">
        <v>36</v>
      </c>
      <c r="E11251" s="2">
        <v>854205</v>
      </c>
    </row>
    <row r="11252" spans="1:5" x14ac:dyDescent="0.3">
      <c r="A11252" s="2" t="s">
        <v>20324</v>
      </c>
      <c r="B11252" s="2" t="s">
        <v>20325</v>
      </c>
      <c r="C11252" s="2">
        <v>7549416692</v>
      </c>
      <c r="D11252" s="2" t="s">
        <v>36</v>
      </c>
      <c r="E11252" s="2">
        <v>852128</v>
      </c>
    </row>
    <row r="11253" spans="1:5" x14ac:dyDescent="0.3">
      <c r="A11253" s="2" t="s">
        <v>20326</v>
      </c>
      <c r="B11253" s="2" t="s">
        <v>20327</v>
      </c>
      <c r="C11253" s="2">
        <v>8294974984</v>
      </c>
      <c r="D11253" s="2" t="s">
        <v>36</v>
      </c>
      <c r="E11253" s="2">
        <v>845426</v>
      </c>
    </row>
    <row r="11254" spans="1:5" x14ac:dyDescent="0.3">
      <c r="A11254" s="2" t="s">
        <v>20328</v>
      </c>
      <c r="B11254" s="2" t="s">
        <v>20329</v>
      </c>
      <c r="C11254" s="2">
        <v>7004034876</v>
      </c>
      <c r="D11254" s="2" t="s">
        <v>36</v>
      </c>
      <c r="E11254" s="2">
        <v>845454</v>
      </c>
    </row>
    <row r="11255" spans="1:5" x14ac:dyDescent="0.3">
      <c r="A11255" s="2" t="s">
        <v>20330</v>
      </c>
      <c r="B11255" s="2" t="s">
        <v>20331</v>
      </c>
      <c r="C11255" s="2">
        <v>7352053239</v>
      </c>
      <c r="D11255" s="2" t="s">
        <v>36</v>
      </c>
      <c r="E11255" s="2">
        <v>845454</v>
      </c>
    </row>
    <row r="11256" spans="1:5" x14ac:dyDescent="0.3">
      <c r="A11256" s="2" t="s">
        <v>20332</v>
      </c>
      <c r="B11256" s="2" t="s">
        <v>20333</v>
      </c>
      <c r="C11256" s="2">
        <v>8329073085</v>
      </c>
      <c r="D11256" s="2" t="s">
        <v>36</v>
      </c>
      <c r="E11256" s="2">
        <v>845456</v>
      </c>
    </row>
    <row r="11257" spans="1:5" x14ac:dyDescent="0.3">
      <c r="A11257" s="2" t="s">
        <v>20334</v>
      </c>
      <c r="B11257" s="2" t="s">
        <v>20335</v>
      </c>
      <c r="C11257" s="2">
        <v>7230800474</v>
      </c>
      <c r="D11257" s="2" t="s">
        <v>7</v>
      </c>
      <c r="E11257" s="2">
        <v>334302</v>
      </c>
    </row>
    <row r="11258" spans="1:5" x14ac:dyDescent="0.3">
      <c r="A11258" s="2" t="s">
        <v>20336</v>
      </c>
      <c r="B11258" s="2" t="s">
        <v>20337</v>
      </c>
      <c r="C11258" s="2">
        <v>9529280456</v>
      </c>
      <c r="D11258" s="2" t="s">
        <v>7</v>
      </c>
      <c r="E11258" s="2">
        <v>302033</v>
      </c>
    </row>
    <row r="11259" spans="1:5" x14ac:dyDescent="0.3">
      <c r="A11259" s="2" t="s">
        <v>20338</v>
      </c>
      <c r="B11259" s="2" t="s">
        <v>20339</v>
      </c>
      <c r="C11259" s="2">
        <v>8877592118</v>
      </c>
      <c r="D11259" s="2" t="s">
        <v>36</v>
      </c>
      <c r="E11259" s="2">
        <v>845456</v>
      </c>
    </row>
    <row r="11260" spans="1:5" x14ac:dyDescent="0.3">
      <c r="A11260" s="2" t="s">
        <v>20340</v>
      </c>
      <c r="B11260" s="2" t="s">
        <v>20341</v>
      </c>
      <c r="C11260" s="2">
        <v>9334245687</v>
      </c>
      <c r="D11260" s="2" t="s">
        <v>36</v>
      </c>
      <c r="E11260" s="2">
        <v>844121</v>
      </c>
    </row>
    <row r="11261" spans="1:5" x14ac:dyDescent="0.3">
      <c r="A11261" s="2" t="s">
        <v>20342</v>
      </c>
      <c r="B11261" s="2" t="s">
        <v>20343</v>
      </c>
      <c r="C11261" s="2">
        <v>729</v>
      </c>
      <c r="D11261" s="2" t="s">
        <v>36</v>
      </c>
      <c r="E11261" s="2">
        <v>841409</v>
      </c>
    </row>
    <row r="11262" spans="1:5" x14ac:dyDescent="0.3">
      <c r="A11262" s="2" t="s">
        <v>12311</v>
      </c>
      <c r="B11262" s="2" t="s">
        <v>20344</v>
      </c>
      <c r="C11262" s="2">
        <v>7050362871</v>
      </c>
      <c r="D11262" s="2" t="s">
        <v>36</v>
      </c>
      <c r="E11262" s="2">
        <v>845415</v>
      </c>
    </row>
    <row r="11263" spans="1:5" x14ac:dyDescent="0.3">
      <c r="A11263" s="2" t="s">
        <v>20345</v>
      </c>
      <c r="B11263" s="2" t="s">
        <v>20346</v>
      </c>
      <c r="C11263" s="2">
        <v>7231884500</v>
      </c>
      <c r="D11263" s="2" t="s">
        <v>7</v>
      </c>
      <c r="E11263" s="2">
        <v>335001</v>
      </c>
    </row>
    <row r="11264" spans="1:5" x14ac:dyDescent="0.3">
      <c r="A11264" s="2" t="s">
        <v>20347</v>
      </c>
      <c r="B11264" s="2" t="s">
        <v>20348</v>
      </c>
      <c r="C11264" s="2">
        <v>8789597053</v>
      </c>
      <c r="D11264" s="2" t="s">
        <v>36</v>
      </c>
      <c r="E11264" s="2">
        <v>845456</v>
      </c>
    </row>
    <row r="11265" spans="1:5" x14ac:dyDescent="0.3">
      <c r="A11265" s="2" t="s">
        <v>20349</v>
      </c>
      <c r="B11265" s="2" t="s">
        <v>20350</v>
      </c>
      <c r="C11265" s="2">
        <v>9468882862</v>
      </c>
      <c r="D11265" s="2" t="s">
        <v>7</v>
      </c>
      <c r="E11265" s="2">
        <v>335025</v>
      </c>
    </row>
    <row r="11266" spans="1:5" x14ac:dyDescent="0.3">
      <c r="A11266" s="2" t="s">
        <v>8644</v>
      </c>
      <c r="B11266" s="2" t="s">
        <v>20351</v>
      </c>
      <c r="C11266" s="2">
        <v>7597237773</v>
      </c>
      <c r="D11266" s="2" t="s">
        <v>7</v>
      </c>
      <c r="E11266" s="2">
        <v>335062</v>
      </c>
    </row>
    <row r="11267" spans="1:5" x14ac:dyDescent="0.3">
      <c r="A11267" s="2" t="s">
        <v>20352</v>
      </c>
      <c r="B11267" s="2" t="s">
        <v>20353</v>
      </c>
      <c r="C11267" s="2">
        <v>9782305782</v>
      </c>
      <c r="D11267" s="2" t="s">
        <v>7</v>
      </c>
      <c r="E11267" s="2">
        <v>335001</v>
      </c>
    </row>
    <row r="11268" spans="1:5" x14ac:dyDescent="0.3">
      <c r="A11268" s="2" t="s">
        <v>20354</v>
      </c>
      <c r="B11268" s="2" t="s">
        <v>7079</v>
      </c>
      <c r="C11268" s="2">
        <v>9928357416</v>
      </c>
      <c r="D11268" s="2" t="s">
        <v>7</v>
      </c>
      <c r="E11268" s="2">
        <v>335001</v>
      </c>
    </row>
    <row r="11269" spans="1:5" x14ac:dyDescent="0.3">
      <c r="A11269" s="2" t="s">
        <v>20355</v>
      </c>
      <c r="B11269" s="2" t="s">
        <v>20356</v>
      </c>
      <c r="C11269" s="2">
        <v>9914899561</v>
      </c>
      <c r="D11269" s="2" t="s">
        <v>7</v>
      </c>
      <c r="E11269" s="2">
        <v>335002</v>
      </c>
    </row>
    <row r="11270" spans="1:5" x14ac:dyDescent="0.3">
      <c r="A11270" s="2" t="s">
        <v>939</v>
      </c>
      <c r="B11270" s="2" t="s">
        <v>20357</v>
      </c>
      <c r="C11270" s="2">
        <v>9928576060</v>
      </c>
      <c r="D11270" s="2" t="s">
        <v>7</v>
      </c>
      <c r="E11270" s="2">
        <v>335804</v>
      </c>
    </row>
    <row r="11271" spans="1:5" x14ac:dyDescent="0.3">
      <c r="A11271" s="2" t="s">
        <v>20358</v>
      </c>
      <c r="B11271" s="2" t="s">
        <v>20359</v>
      </c>
      <c r="C11271" s="2">
        <v>9772474487</v>
      </c>
      <c r="D11271" s="2" t="s">
        <v>7</v>
      </c>
      <c r="E11271" s="2">
        <v>335051</v>
      </c>
    </row>
    <row r="11272" spans="1:5" x14ac:dyDescent="0.3">
      <c r="A11272" s="2" t="s">
        <v>20360</v>
      </c>
      <c r="B11272" s="2" t="s">
        <v>20361</v>
      </c>
      <c r="C11272" s="2">
        <v>7014626562</v>
      </c>
      <c r="D11272" s="2" t="s">
        <v>7</v>
      </c>
      <c r="E11272" s="2">
        <v>335701</v>
      </c>
    </row>
    <row r="11273" spans="1:5" x14ac:dyDescent="0.3">
      <c r="A11273" s="2" t="s">
        <v>15432</v>
      </c>
      <c r="B11273" s="2" t="s">
        <v>20362</v>
      </c>
      <c r="C11273" s="2">
        <v>8003140808</v>
      </c>
      <c r="D11273" s="2" t="s">
        <v>7</v>
      </c>
      <c r="E11273" s="2">
        <v>335025</v>
      </c>
    </row>
    <row r="11274" spans="1:5" x14ac:dyDescent="0.3">
      <c r="A11274" s="2" t="s">
        <v>2813</v>
      </c>
      <c r="B11274" s="2" t="s">
        <v>20363</v>
      </c>
      <c r="C11274" s="2">
        <v>9587488880</v>
      </c>
      <c r="D11274" s="2" t="s">
        <v>7</v>
      </c>
      <c r="E11274" s="2">
        <v>335704</v>
      </c>
    </row>
    <row r="11275" spans="1:5" x14ac:dyDescent="0.3">
      <c r="A11275" s="2" t="s">
        <v>20364</v>
      </c>
      <c r="B11275" s="2" t="s">
        <v>20365</v>
      </c>
      <c r="C11275" s="2">
        <v>9980923369</v>
      </c>
      <c r="D11275" s="2" t="s">
        <v>36</v>
      </c>
      <c r="E11275" s="2">
        <v>852123</v>
      </c>
    </row>
    <row r="11276" spans="1:5" x14ac:dyDescent="0.3">
      <c r="A11276" s="2" t="s">
        <v>4837</v>
      </c>
      <c r="B11276" s="2" t="s">
        <v>20366</v>
      </c>
      <c r="C11276" s="2">
        <v>8521830707</v>
      </c>
      <c r="D11276" s="2" t="s">
        <v>36</v>
      </c>
      <c r="E11276" s="2">
        <v>845106</v>
      </c>
    </row>
    <row r="11277" spans="1:5" x14ac:dyDescent="0.3">
      <c r="A11277" s="2" t="s">
        <v>20367</v>
      </c>
      <c r="B11277" s="2" t="s">
        <v>20368</v>
      </c>
      <c r="C11277" s="2">
        <v>7979939619</v>
      </c>
      <c r="D11277" s="2" t="s">
        <v>36</v>
      </c>
      <c r="E11277" s="2">
        <v>851128</v>
      </c>
    </row>
    <row r="11278" spans="1:5" x14ac:dyDescent="0.3">
      <c r="A11278" s="2" t="s">
        <v>20369</v>
      </c>
      <c r="B11278" s="2" t="s">
        <v>20370</v>
      </c>
      <c r="C11278" s="2">
        <v>9523028882</v>
      </c>
      <c r="D11278" s="2" t="s">
        <v>36</v>
      </c>
      <c r="E11278" s="2">
        <v>841244</v>
      </c>
    </row>
    <row r="11279" spans="1:5" x14ac:dyDescent="0.3">
      <c r="A11279" s="2" t="s">
        <v>959</v>
      </c>
      <c r="B11279" s="2" t="s">
        <v>20371</v>
      </c>
      <c r="C11279" s="2">
        <v>9955300247</v>
      </c>
      <c r="D11279" s="2" t="s">
        <v>36</v>
      </c>
      <c r="E11279" s="2">
        <v>841507</v>
      </c>
    </row>
    <row r="11280" spans="1:5" x14ac:dyDescent="0.3">
      <c r="A11280" s="2" t="s">
        <v>20372</v>
      </c>
      <c r="B11280" s="2" t="s">
        <v>20373</v>
      </c>
      <c r="C11280" s="2">
        <v>9905791226</v>
      </c>
      <c r="D11280" s="2" t="s">
        <v>36</v>
      </c>
      <c r="E11280" s="2">
        <v>841409</v>
      </c>
    </row>
    <row r="11281" spans="1:5" x14ac:dyDescent="0.3">
      <c r="A11281" s="2" t="s">
        <v>20374</v>
      </c>
      <c r="B11281" s="2" t="s">
        <v>20375</v>
      </c>
      <c r="C11281" s="2">
        <v>7891095067</v>
      </c>
      <c r="D11281" s="2" t="s">
        <v>7</v>
      </c>
      <c r="E11281" s="2">
        <v>301024</v>
      </c>
    </row>
    <row r="11282" spans="1:5" x14ac:dyDescent="0.3">
      <c r="A11282" s="2" t="s">
        <v>20376</v>
      </c>
      <c r="B11282" s="2" t="s">
        <v>20377</v>
      </c>
      <c r="C11282" s="2">
        <v>8440933160</v>
      </c>
      <c r="D11282" s="2" t="s">
        <v>7</v>
      </c>
      <c r="E11282" s="2">
        <v>335501</v>
      </c>
    </row>
    <row r="11283" spans="1:5" x14ac:dyDescent="0.3">
      <c r="A11283" s="2" t="s">
        <v>4023</v>
      </c>
      <c r="B11283" s="2" t="s">
        <v>20378</v>
      </c>
      <c r="C11283" s="2">
        <v>9097995998</v>
      </c>
      <c r="D11283" s="2" t="s">
        <v>36</v>
      </c>
      <c r="E11283" s="2">
        <v>841436</v>
      </c>
    </row>
    <row r="11284" spans="1:5" x14ac:dyDescent="0.3">
      <c r="A11284" s="2" t="s">
        <v>20345</v>
      </c>
      <c r="B11284" s="2" t="s">
        <v>20379</v>
      </c>
      <c r="C11284" s="2">
        <v>9461023713</v>
      </c>
      <c r="D11284" s="2" t="s">
        <v>7</v>
      </c>
      <c r="E11284" s="2">
        <v>335001</v>
      </c>
    </row>
    <row r="11285" spans="1:5" x14ac:dyDescent="0.3">
      <c r="A11285" s="2" t="s">
        <v>20380</v>
      </c>
      <c r="B11285" s="2" t="s">
        <v>20381</v>
      </c>
      <c r="C11285" s="2">
        <v>9006896834</v>
      </c>
      <c r="D11285" s="2" t="s">
        <v>36</v>
      </c>
      <c r="E11285" s="2">
        <v>841427</v>
      </c>
    </row>
    <row r="11286" spans="1:5" x14ac:dyDescent="0.3">
      <c r="A11286" s="2" t="s">
        <v>20382</v>
      </c>
      <c r="B11286" s="2" t="s">
        <v>20383</v>
      </c>
      <c r="C11286" s="2">
        <v>8539947956</v>
      </c>
      <c r="D11286" s="2" t="s">
        <v>36</v>
      </c>
      <c r="E11286" s="2">
        <v>841436</v>
      </c>
    </row>
    <row r="11287" spans="1:5" x14ac:dyDescent="0.3">
      <c r="A11287" s="2" t="s">
        <v>20382</v>
      </c>
      <c r="B11287" s="2" t="s">
        <v>20384</v>
      </c>
      <c r="C11287" s="2">
        <v>8539947</v>
      </c>
      <c r="D11287" s="2" t="s">
        <v>36</v>
      </c>
      <c r="E11287" s="2">
        <v>841436</v>
      </c>
    </row>
    <row r="11288" spans="1:5" x14ac:dyDescent="0.3">
      <c r="A11288" s="2" t="s">
        <v>20382</v>
      </c>
      <c r="B11288" s="2" t="s">
        <v>20385</v>
      </c>
      <c r="C11288" s="2">
        <v>85399</v>
      </c>
      <c r="D11288" s="2" t="s">
        <v>36</v>
      </c>
      <c r="E11288" s="2">
        <v>841436</v>
      </c>
    </row>
    <row r="11289" spans="1:5" x14ac:dyDescent="0.3">
      <c r="A11289" s="2" t="s">
        <v>20386</v>
      </c>
      <c r="B11289" s="2" t="s">
        <v>20387</v>
      </c>
      <c r="C11289" s="2">
        <v>990</v>
      </c>
      <c r="D11289" s="2" t="s">
        <v>36</v>
      </c>
      <c r="E11289" s="2">
        <v>841409</v>
      </c>
    </row>
    <row r="11290" spans="1:5" x14ac:dyDescent="0.3">
      <c r="A11290" s="2" t="s">
        <v>20388</v>
      </c>
      <c r="B11290" s="2" t="s">
        <v>20389</v>
      </c>
      <c r="C11290" s="2">
        <v>7481818481</v>
      </c>
      <c r="D11290" s="2" t="s">
        <v>36</v>
      </c>
      <c r="E11290" s="2">
        <v>841422</v>
      </c>
    </row>
    <row r="11291" spans="1:5" x14ac:dyDescent="0.3">
      <c r="A11291" s="2" t="s">
        <v>20390</v>
      </c>
      <c r="B11291" s="2" t="s">
        <v>20391</v>
      </c>
      <c r="C11291" s="2">
        <v>95084862</v>
      </c>
      <c r="D11291" s="2" t="s">
        <v>36</v>
      </c>
      <c r="E11291" s="2">
        <v>841409</v>
      </c>
    </row>
    <row r="11292" spans="1:5" x14ac:dyDescent="0.3">
      <c r="A11292" s="2" t="s">
        <v>20345</v>
      </c>
      <c r="B11292" s="2" t="s">
        <v>20392</v>
      </c>
      <c r="C11292" s="2">
        <v>7014923320</v>
      </c>
      <c r="D11292" s="2" t="s">
        <v>7</v>
      </c>
      <c r="E11292" s="2">
        <v>335001</v>
      </c>
    </row>
    <row r="11293" spans="1:5" x14ac:dyDescent="0.3">
      <c r="A11293" s="2" t="s">
        <v>6488</v>
      </c>
      <c r="B11293" s="2" t="s">
        <v>20393</v>
      </c>
      <c r="C11293" s="2">
        <v>7061695884</v>
      </c>
      <c r="D11293" s="2" t="s">
        <v>36</v>
      </c>
      <c r="E11293" s="2">
        <v>845303</v>
      </c>
    </row>
    <row r="11294" spans="1:5" x14ac:dyDescent="0.3">
      <c r="A11294" s="2" t="s">
        <v>1445</v>
      </c>
      <c r="B11294" s="2" t="s">
        <v>20394</v>
      </c>
      <c r="C11294" s="2">
        <v>9612643223</v>
      </c>
      <c r="D11294" s="2" t="s">
        <v>36</v>
      </c>
      <c r="E11294" s="2">
        <v>813207</v>
      </c>
    </row>
    <row r="11295" spans="1:5" x14ac:dyDescent="0.3">
      <c r="A11295" s="2" t="s">
        <v>20395</v>
      </c>
      <c r="B11295" s="2" t="s">
        <v>20396</v>
      </c>
      <c r="C11295" s="2">
        <v>7549718791</v>
      </c>
      <c r="D11295" s="2" t="s">
        <v>36</v>
      </c>
      <c r="E11295" s="2">
        <v>851111</v>
      </c>
    </row>
    <row r="11296" spans="1:5" x14ac:dyDescent="0.3">
      <c r="A11296" s="2" t="s">
        <v>18463</v>
      </c>
      <c r="B11296" s="2" t="s">
        <v>20397</v>
      </c>
      <c r="C11296" s="2">
        <v>9680272223</v>
      </c>
      <c r="D11296" s="2" t="s">
        <v>7</v>
      </c>
      <c r="E11296" s="2">
        <v>344031</v>
      </c>
    </row>
    <row r="11297" spans="1:5" x14ac:dyDescent="0.3">
      <c r="A11297" s="2" t="s">
        <v>20398</v>
      </c>
      <c r="B11297" s="2" t="s">
        <v>20399</v>
      </c>
      <c r="C11297" s="2">
        <v>9631245295</v>
      </c>
      <c r="D11297" s="2" t="s">
        <v>36</v>
      </c>
      <c r="E11297" s="2">
        <v>845418</v>
      </c>
    </row>
    <row r="11298" spans="1:5" x14ac:dyDescent="0.3">
      <c r="A11298" s="2" t="s">
        <v>20400</v>
      </c>
      <c r="B11298" s="2" t="s">
        <v>20401</v>
      </c>
      <c r="C11298" s="2">
        <v>7256885642</v>
      </c>
      <c r="D11298" s="2" t="s">
        <v>36</v>
      </c>
      <c r="E11298" s="2">
        <v>841436</v>
      </c>
    </row>
    <row r="11299" spans="1:5" x14ac:dyDescent="0.3">
      <c r="A11299" s="2" t="s">
        <v>3349</v>
      </c>
      <c r="B11299" s="2" t="s">
        <v>20402</v>
      </c>
      <c r="C11299" s="2">
        <v>8789329809</v>
      </c>
      <c r="D11299" s="2" t="s">
        <v>36</v>
      </c>
      <c r="E11299" s="2">
        <v>845303</v>
      </c>
    </row>
    <row r="11300" spans="1:5" x14ac:dyDescent="0.3">
      <c r="A11300" s="2" t="s">
        <v>10688</v>
      </c>
      <c r="B11300" s="2" t="s">
        <v>20403</v>
      </c>
      <c r="C11300" s="2">
        <v>9570274549</v>
      </c>
      <c r="D11300" s="2" t="s">
        <v>36</v>
      </c>
      <c r="E11300" s="2">
        <v>841406</v>
      </c>
    </row>
    <row r="11301" spans="1:5" x14ac:dyDescent="0.3">
      <c r="A11301" s="2" t="s">
        <v>20404</v>
      </c>
      <c r="B11301" s="2" t="s">
        <v>20405</v>
      </c>
      <c r="C11301" s="2">
        <v>7979746534</v>
      </c>
      <c r="D11301" s="2" t="s">
        <v>36</v>
      </c>
      <c r="E11301" s="2">
        <v>841406</v>
      </c>
    </row>
    <row r="11302" spans="1:5" x14ac:dyDescent="0.3">
      <c r="A11302" s="2" t="s">
        <v>20406</v>
      </c>
      <c r="B11302" s="2" t="s">
        <v>20407</v>
      </c>
      <c r="C11302" s="2">
        <v>8651294171</v>
      </c>
      <c r="D11302" s="2" t="s">
        <v>36</v>
      </c>
      <c r="E11302" s="2">
        <v>841408</v>
      </c>
    </row>
    <row r="11303" spans="1:5" x14ac:dyDescent="0.3">
      <c r="A11303" s="2" t="s">
        <v>19938</v>
      </c>
      <c r="B11303" s="2" t="s">
        <v>20408</v>
      </c>
      <c r="C11303" s="2">
        <v>9876422</v>
      </c>
      <c r="D11303" s="2" t="s">
        <v>36</v>
      </c>
      <c r="E11303" s="2">
        <v>841405</v>
      </c>
    </row>
    <row r="11304" spans="1:5" x14ac:dyDescent="0.3">
      <c r="A11304" s="2" t="s">
        <v>20409</v>
      </c>
      <c r="B11304" s="2" t="s">
        <v>20410</v>
      </c>
      <c r="C11304" s="2">
        <v>7488766170</v>
      </c>
      <c r="D11304" s="2" t="s">
        <v>36</v>
      </c>
      <c r="E11304" s="2">
        <v>841406</v>
      </c>
    </row>
    <row r="11305" spans="1:5" x14ac:dyDescent="0.3">
      <c r="A11305" s="2" t="s">
        <v>19993</v>
      </c>
      <c r="B11305" s="2" t="s">
        <v>20411</v>
      </c>
      <c r="C11305" s="2">
        <v>7461995964</v>
      </c>
      <c r="D11305" s="2" t="s">
        <v>36</v>
      </c>
      <c r="E11305" s="2">
        <v>841425</v>
      </c>
    </row>
    <row r="11306" spans="1:5" x14ac:dyDescent="0.3">
      <c r="A11306" s="2" t="s">
        <v>3073</v>
      </c>
      <c r="B11306" s="2" t="s">
        <v>20412</v>
      </c>
      <c r="C11306" s="2">
        <v>9771769440</v>
      </c>
      <c r="D11306" s="2" t="s">
        <v>36</v>
      </c>
      <c r="E11306" s="2">
        <v>841406</v>
      </c>
    </row>
    <row r="11307" spans="1:5" x14ac:dyDescent="0.3">
      <c r="A11307" s="2" t="s">
        <v>20413</v>
      </c>
      <c r="B11307" s="2" t="s">
        <v>20414</v>
      </c>
      <c r="C11307" s="2">
        <v>9939233771</v>
      </c>
      <c r="D11307" s="2" t="s">
        <v>36</v>
      </c>
      <c r="E11307" s="2">
        <v>845456</v>
      </c>
    </row>
    <row r="11308" spans="1:5" x14ac:dyDescent="0.3">
      <c r="A11308" s="2" t="s">
        <v>20415</v>
      </c>
      <c r="B11308" s="2" t="s">
        <v>20416</v>
      </c>
      <c r="C11308" s="2">
        <v>8298881562</v>
      </c>
      <c r="D11308" s="2" t="s">
        <v>36</v>
      </c>
      <c r="E11308" s="2">
        <v>844121</v>
      </c>
    </row>
    <row r="11309" spans="1:5" x14ac:dyDescent="0.3">
      <c r="A11309" s="2" t="s">
        <v>20417</v>
      </c>
      <c r="B11309" s="2" t="s">
        <v>20418</v>
      </c>
      <c r="C11309" s="2">
        <v>9525819196</v>
      </c>
      <c r="D11309" s="2" t="s">
        <v>36</v>
      </c>
      <c r="E11309" s="2">
        <v>851111</v>
      </c>
    </row>
    <row r="11310" spans="1:5" x14ac:dyDescent="0.3">
      <c r="A11310" s="2" t="s">
        <v>2731</v>
      </c>
      <c r="B11310" s="2" t="s">
        <v>20419</v>
      </c>
      <c r="C11310" s="2">
        <v>8578962162</v>
      </c>
      <c r="D11310" s="2" t="s">
        <v>36</v>
      </c>
      <c r="E11310" s="2">
        <v>845456</v>
      </c>
    </row>
    <row r="11311" spans="1:5" x14ac:dyDescent="0.3">
      <c r="A11311" s="2" t="s">
        <v>2731</v>
      </c>
      <c r="B11311" s="2" t="s">
        <v>20420</v>
      </c>
      <c r="C11311" s="2">
        <v>9570113796</v>
      </c>
      <c r="D11311" s="2" t="s">
        <v>36</v>
      </c>
      <c r="E11311" s="2">
        <v>851111</v>
      </c>
    </row>
    <row r="11312" spans="1:5" x14ac:dyDescent="0.3">
      <c r="A11312" s="2" t="s">
        <v>959</v>
      </c>
      <c r="B11312" s="2" t="s">
        <v>20421</v>
      </c>
      <c r="C11312" s="2">
        <v>8581056764</v>
      </c>
      <c r="D11312" s="2" t="s">
        <v>36</v>
      </c>
      <c r="E11312" s="2">
        <v>851111</v>
      </c>
    </row>
    <row r="11313" spans="1:5" x14ac:dyDescent="0.3">
      <c r="A11313" s="2" t="s">
        <v>2532</v>
      </c>
      <c r="B11313" s="2" t="s">
        <v>20422</v>
      </c>
      <c r="C11313" s="2">
        <v>8521761297</v>
      </c>
      <c r="D11313" s="2" t="s">
        <v>36</v>
      </c>
      <c r="E11313" s="2">
        <v>841408</v>
      </c>
    </row>
    <row r="11314" spans="1:5" x14ac:dyDescent="0.3">
      <c r="A11314" s="2" t="s">
        <v>20423</v>
      </c>
      <c r="B11314" s="2" t="s">
        <v>20424</v>
      </c>
      <c r="C11314" s="2">
        <v>7250447417</v>
      </c>
      <c r="D11314" s="2" t="s">
        <v>36</v>
      </c>
      <c r="E11314" s="2">
        <v>851128</v>
      </c>
    </row>
    <row r="11315" spans="1:5" x14ac:dyDescent="0.3">
      <c r="A11315" s="2" t="s">
        <v>20423</v>
      </c>
      <c r="B11315" s="2" t="s">
        <v>5118</v>
      </c>
      <c r="C11315" s="2">
        <v>8434231426</v>
      </c>
      <c r="D11315" s="2" t="s">
        <v>36</v>
      </c>
      <c r="E11315" s="2">
        <v>851128</v>
      </c>
    </row>
    <row r="11316" spans="1:5" x14ac:dyDescent="0.3">
      <c r="A11316" s="2" t="s">
        <v>9239</v>
      </c>
      <c r="B11316" s="2" t="s">
        <v>20425</v>
      </c>
      <c r="C11316" s="2">
        <v>9876543210</v>
      </c>
      <c r="D11316" s="2" t="s">
        <v>36</v>
      </c>
      <c r="E11316" s="2">
        <v>813207</v>
      </c>
    </row>
    <row r="11317" spans="1:5" x14ac:dyDescent="0.3">
      <c r="A11317" s="2" t="s">
        <v>20426</v>
      </c>
      <c r="B11317" s="2" t="s">
        <v>20427</v>
      </c>
      <c r="C11317" s="2">
        <v>8541861717</v>
      </c>
      <c r="D11317" s="2" t="s">
        <v>36</v>
      </c>
      <c r="E11317" s="2">
        <v>813109</v>
      </c>
    </row>
    <row r="11318" spans="1:5" x14ac:dyDescent="0.3">
      <c r="A11318" s="2" t="s">
        <v>18669</v>
      </c>
      <c r="B11318" s="2" t="s">
        <v>20428</v>
      </c>
      <c r="C11318" s="2">
        <v>8955505444</v>
      </c>
      <c r="D11318" s="2" t="s">
        <v>7</v>
      </c>
      <c r="E11318" s="2">
        <v>342901</v>
      </c>
    </row>
    <row r="11319" spans="1:5" x14ac:dyDescent="0.3">
      <c r="A11319" s="2" t="s">
        <v>4787</v>
      </c>
      <c r="B11319" s="2" t="s">
        <v>20429</v>
      </c>
      <c r="C11319" s="2">
        <v>9935591314</v>
      </c>
      <c r="D11319" s="2" t="s">
        <v>7</v>
      </c>
      <c r="E11319" s="2">
        <v>225411</v>
      </c>
    </row>
    <row r="11320" spans="1:5" x14ac:dyDescent="0.3">
      <c r="A11320" s="2" t="s">
        <v>20430</v>
      </c>
      <c r="B11320" s="2" t="s">
        <v>20431</v>
      </c>
      <c r="C11320" s="2">
        <v>9798909826</v>
      </c>
      <c r="D11320" s="2" t="s">
        <v>36</v>
      </c>
      <c r="E11320" s="2">
        <v>845454</v>
      </c>
    </row>
    <row r="11321" spans="1:5" x14ac:dyDescent="0.3">
      <c r="A11321" s="2" t="s">
        <v>20432</v>
      </c>
      <c r="B11321" s="2" t="s">
        <v>20433</v>
      </c>
      <c r="C11321" s="2">
        <v>7464884421</v>
      </c>
      <c r="D11321" s="2" t="s">
        <v>36</v>
      </c>
      <c r="E11321" s="2">
        <v>110023</v>
      </c>
    </row>
    <row r="11322" spans="1:5" x14ac:dyDescent="0.3">
      <c r="A11322" s="2" t="s">
        <v>20434</v>
      </c>
      <c r="B11322" s="2" t="s">
        <v>20435</v>
      </c>
      <c r="C11322" s="2">
        <v>8789210198</v>
      </c>
      <c r="D11322" s="2" t="s">
        <v>36</v>
      </c>
      <c r="E11322" s="2">
        <v>845454</v>
      </c>
    </row>
    <row r="11323" spans="1:5" x14ac:dyDescent="0.3">
      <c r="A11323" s="2" t="s">
        <v>20436</v>
      </c>
      <c r="B11323" s="2" t="s">
        <v>20437</v>
      </c>
      <c r="C11323" s="2">
        <v>9955804090</v>
      </c>
      <c r="D11323" s="2" t="s">
        <v>36</v>
      </c>
      <c r="E11323" s="2">
        <v>845454</v>
      </c>
    </row>
    <row r="11324" spans="1:5" x14ac:dyDescent="0.3">
      <c r="A11324" s="2" t="s">
        <v>20330</v>
      </c>
      <c r="B11324" s="2" t="s">
        <v>20438</v>
      </c>
      <c r="C11324" s="2">
        <v>7352053</v>
      </c>
      <c r="D11324" s="2" t="s">
        <v>36</v>
      </c>
      <c r="E11324" s="2">
        <v>845454</v>
      </c>
    </row>
    <row r="11325" spans="1:5" x14ac:dyDescent="0.3">
      <c r="A11325" s="2" t="s">
        <v>20439</v>
      </c>
      <c r="B11325" s="2" t="s">
        <v>20440</v>
      </c>
      <c r="C11325" s="2">
        <v>9810197112</v>
      </c>
      <c r="D11325" s="2" t="s">
        <v>36</v>
      </c>
      <c r="E11325" s="2">
        <v>845454</v>
      </c>
    </row>
    <row r="11326" spans="1:5" x14ac:dyDescent="0.3">
      <c r="A11326" s="2" t="s">
        <v>3123</v>
      </c>
      <c r="B11326" s="2" t="s">
        <v>20441</v>
      </c>
      <c r="C11326" s="2">
        <v>9199199990</v>
      </c>
      <c r="D11326" s="2" t="s">
        <v>36</v>
      </c>
      <c r="E11326" s="2">
        <v>824201</v>
      </c>
    </row>
    <row r="11327" spans="1:5" x14ac:dyDescent="0.3">
      <c r="A11327" s="2" t="s">
        <v>20442</v>
      </c>
      <c r="B11327" s="2" t="s">
        <v>20443</v>
      </c>
      <c r="C11327" s="2">
        <v>7481841705</v>
      </c>
      <c r="D11327" s="2" t="s">
        <v>36</v>
      </c>
      <c r="E11327" s="2">
        <v>851128</v>
      </c>
    </row>
    <row r="11328" spans="1:5" x14ac:dyDescent="0.3">
      <c r="A11328" s="2" t="s">
        <v>20444</v>
      </c>
      <c r="B11328" s="2" t="s">
        <v>20445</v>
      </c>
      <c r="C11328" s="2">
        <v>8</v>
      </c>
      <c r="D11328" s="2" t="s">
        <v>36</v>
      </c>
      <c r="E11328" s="2">
        <v>841436</v>
      </c>
    </row>
    <row r="11329" spans="1:5" x14ac:dyDescent="0.3">
      <c r="A11329" s="2" t="s">
        <v>20446</v>
      </c>
      <c r="B11329" s="2" t="s">
        <v>20447</v>
      </c>
      <c r="C11329" s="2">
        <v>8651294000</v>
      </c>
      <c r="D11329" s="2" t="s">
        <v>36</v>
      </c>
      <c r="E11329" s="2">
        <v>841408</v>
      </c>
    </row>
    <row r="11330" spans="1:5" x14ac:dyDescent="0.3">
      <c r="A11330" s="2" t="s">
        <v>20448</v>
      </c>
      <c r="B11330" s="2" t="s">
        <v>20449</v>
      </c>
      <c r="C11330" s="2">
        <v>8094724819</v>
      </c>
      <c r="D11330" s="2" t="s">
        <v>7</v>
      </c>
      <c r="E11330" s="2">
        <v>335501</v>
      </c>
    </row>
    <row r="11331" spans="1:5" x14ac:dyDescent="0.3">
      <c r="A11331" s="2" t="s">
        <v>20390</v>
      </c>
      <c r="B11331" s="2" t="s">
        <v>20450</v>
      </c>
      <c r="C11331" s="2">
        <v>96616</v>
      </c>
      <c r="D11331" s="2" t="s">
        <v>36</v>
      </c>
      <c r="E11331" s="2">
        <v>841409</v>
      </c>
    </row>
    <row r="11332" spans="1:5" x14ac:dyDescent="0.3">
      <c r="A11332" s="2" t="s">
        <v>939</v>
      </c>
      <c r="B11332" s="2" t="s">
        <v>20451</v>
      </c>
      <c r="C11332" s="2">
        <v>9660264666</v>
      </c>
      <c r="D11332" s="2" t="s">
        <v>7</v>
      </c>
      <c r="E11332" s="2">
        <v>335501</v>
      </c>
    </row>
    <row r="11333" spans="1:5" x14ac:dyDescent="0.3">
      <c r="A11333" s="2" t="s">
        <v>13655</v>
      </c>
      <c r="B11333" s="2" t="s">
        <v>20452</v>
      </c>
      <c r="C11333" s="2">
        <v>9785147138</v>
      </c>
      <c r="D11333" s="2" t="s">
        <v>7</v>
      </c>
      <c r="E11333" s="2">
        <v>335504</v>
      </c>
    </row>
    <row r="11334" spans="1:5" x14ac:dyDescent="0.3">
      <c r="A11334" s="2" t="s">
        <v>20453</v>
      </c>
      <c r="B11334" s="2" t="s">
        <v>20454</v>
      </c>
      <c r="C11334" s="2">
        <v>8302860395</v>
      </c>
      <c r="D11334" s="2" t="s">
        <v>7</v>
      </c>
      <c r="E11334" s="2">
        <v>335501</v>
      </c>
    </row>
    <row r="11335" spans="1:5" x14ac:dyDescent="0.3">
      <c r="A11335" s="2" t="s">
        <v>20455</v>
      </c>
      <c r="B11335" s="2" t="s">
        <v>20456</v>
      </c>
      <c r="C11335" s="2" t="s">
        <v>20457</v>
      </c>
      <c r="D11335" s="2" t="s">
        <v>36</v>
      </c>
      <c r="E11335" s="2">
        <v>841405</v>
      </c>
    </row>
    <row r="11336" spans="1:5" x14ac:dyDescent="0.3">
      <c r="A11336" s="2" t="s">
        <v>20301</v>
      </c>
      <c r="B11336" s="2" t="s">
        <v>20458</v>
      </c>
      <c r="C11336" s="2">
        <v>7781025</v>
      </c>
      <c r="D11336" s="2" t="s">
        <v>36</v>
      </c>
      <c r="E11336" s="2">
        <v>841422</v>
      </c>
    </row>
    <row r="11337" spans="1:5" x14ac:dyDescent="0.3">
      <c r="A11337" s="2" t="s">
        <v>20459</v>
      </c>
      <c r="B11337" s="2" t="s">
        <v>20460</v>
      </c>
      <c r="C11337" s="2">
        <v>749959</v>
      </c>
      <c r="D11337" s="2" t="s">
        <v>36</v>
      </c>
      <c r="E11337" s="2">
        <v>841425</v>
      </c>
    </row>
    <row r="11338" spans="1:5" x14ac:dyDescent="0.3">
      <c r="A11338" s="2" t="s">
        <v>10688</v>
      </c>
      <c r="B11338" s="2" t="s">
        <v>20461</v>
      </c>
      <c r="C11338" s="2">
        <v>957775474549</v>
      </c>
      <c r="D11338" s="2" t="s">
        <v>36</v>
      </c>
      <c r="E11338" s="2">
        <v>841406</v>
      </c>
    </row>
    <row r="11339" spans="1:5" x14ac:dyDescent="0.3">
      <c r="A11339" s="2" t="s">
        <v>20462</v>
      </c>
      <c r="B11339" s="2" t="s">
        <v>20463</v>
      </c>
      <c r="C11339" s="2">
        <v>98</v>
      </c>
      <c r="D11339" s="2" t="s">
        <v>36</v>
      </c>
      <c r="E11339" s="2">
        <v>841507</v>
      </c>
    </row>
    <row r="11340" spans="1:5" x14ac:dyDescent="0.3">
      <c r="A11340" s="2" t="s">
        <v>7973</v>
      </c>
      <c r="B11340" s="2" t="s">
        <v>20464</v>
      </c>
      <c r="C11340" s="2">
        <v>9352307731</v>
      </c>
      <c r="D11340" s="2" t="s">
        <v>7</v>
      </c>
      <c r="E11340" s="2">
        <v>335501</v>
      </c>
    </row>
    <row r="11341" spans="1:5" x14ac:dyDescent="0.3">
      <c r="A11341" s="2" t="s">
        <v>20465</v>
      </c>
      <c r="B11341" s="2" t="s">
        <v>20466</v>
      </c>
      <c r="C11341" s="2">
        <v>72568</v>
      </c>
      <c r="D11341" s="2" t="s">
        <v>36</v>
      </c>
      <c r="E11341" s="2">
        <v>841436</v>
      </c>
    </row>
    <row r="11342" spans="1:5" x14ac:dyDescent="0.3">
      <c r="A11342" s="2" t="s">
        <v>20409</v>
      </c>
      <c r="B11342" s="2" t="s">
        <v>20467</v>
      </c>
      <c r="C11342" s="2">
        <v>748876617765</v>
      </c>
      <c r="D11342" s="2" t="s">
        <v>36</v>
      </c>
      <c r="E11342" s="2">
        <v>841406</v>
      </c>
    </row>
    <row r="11343" spans="1:5" x14ac:dyDescent="0.3">
      <c r="A11343" s="2" t="s">
        <v>20468</v>
      </c>
      <c r="B11343" s="2" t="s">
        <v>20469</v>
      </c>
      <c r="C11343" s="2">
        <v>7541961345</v>
      </c>
      <c r="D11343" s="2" t="s">
        <v>36</v>
      </c>
      <c r="E11343" s="2">
        <v>854203</v>
      </c>
    </row>
    <row r="11344" spans="1:5" x14ac:dyDescent="0.3">
      <c r="A11344" s="2" t="s">
        <v>20470</v>
      </c>
      <c r="B11344" s="2" t="s">
        <v>20471</v>
      </c>
      <c r="C11344" s="2">
        <v>9534680365</v>
      </c>
      <c r="D11344" s="2" t="s">
        <v>36</v>
      </c>
      <c r="E11344" s="2">
        <v>854204</v>
      </c>
    </row>
    <row r="11345" spans="1:5" x14ac:dyDescent="0.3">
      <c r="A11345" s="2" t="s">
        <v>17122</v>
      </c>
      <c r="B11345" s="2" t="s">
        <v>20472</v>
      </c>
      <c r="C11345" s="2">
        <v>9939279520</v>
      </c>
      <c r="D11345" s="2" t="s">
        <v>36</v>
      </c>
      <c r="E11345" s="2">
        <v>854205</v>
      </c>
    </row>
    <row r="11346" spans="1:5" x14ac:dyDescent="0.3">
      <c r="A11346" s="2" t="s">
        <v>20404</v>
      </c>
      <c r="B11346" s="2" t="s">
        <v>20473</v>
      </c>
      <c r="C11346" s="2">
        <v>7979746</v>
      </c>
      <c r="D11346" s="2" t="s">
        <v>36</v>
      </c>
      <c r="E11346" s="2">
        <v>841406</v>
      </c>
    </row>
    <row r="11347" spans="1:5" x14ac:dyDescent="0.3">
      <c r="A11347" s="2" t="s">
        <v>2731</v>
      </c>
      <c r="B11347" s="2" t="s">
        <v>20474</v>
      </c>
      <c r="C11347" s="2">
        <v>8084103512</v>
      </c>
      <c r="D11347" s="2" t="s">
        <v>36</v>
      </c>
      <c r="E11347" s="2">
        <v>854204</v>
      </c>
    </row>
    <row r="11348" spans="1:5" x14ac:dyDescent="0.3">
      <c r="A11348" s="2" t="s">
        <v>20475</v>
      </c>
      <c r="B11348" s="2" t="s">
        <v>20476</v>
      </c>
      <c r="C11348" s="2">
        <v>9128992507</v>
      </c>
      <c r="D11348" s="2" t="s">
        <v>36</v>
      </c>
      <c r="E11348" s="2">
        <v>854301</v>
      </c>
    </row>
    <row r="11349" spans="1:5" x14ac:dyDescent="0.3">
      <c r="A11349" s="2" t="s">
        <v>20477</v>
      </c>
      <c r="B11349" s="2" t="s">
        <v>20478</v>
      </c>
      <c r="C11349" s="2">
        <v>8210963863</v>
      </c>
      <c r="D11349" s="2" t="s">
        <v>36</v>
      </c>
      <c r="E11349" s="2">
        <v>844121</v>
      </c>
    </row>
    <row r="11350" spans="1:5" x14ac:dyDescent="0.3">
      <c r="A11350" s="2" t="s">
        <v>20479</v>
      </c>
      <c r="B11350" s="2" t="s">
        <v>20480</v>
      </c>
      <c r="C11350" s="2">
        <v>7488614968</v>
      </c>
      <c r="D11350" s="2" t="s">
        <v>36</v>
      </c>
      <c r="E11350" s="2">
        <v>854203</v>
      </c>
    </row>
    <row r="11351" spans="1:5" x14ac:dyDescent="0.3">
      <c r="A11351" s="2" t="s">
        <v>20481</v>
      </c>
      <c r="B11351" s="2" t="s">
        <v>20482</v>
      </c>
      <c r="C11351" s="2">
        <v>7250018470</v>
      </c>
      <c r="D11351" s="2" t="s">
        <v>36</v>
      </c>
      <c r="E11351" s="2">
        <v>854205</v>
      </c>
    </row>
    <row r="11352" spans="1:5" x14ac:dyDescent="0.3">
      <c r="A11352" s="2" t="s">
        <v>19588</v>
      </c>
      <c r="B11352" s="2" t="s">
        <v>20483</v>
      </c>
      <c r="C11352" s="2">
        <v>7549325652</v>
      </c>
      <c r="D11352" s="2" t="s">
        <v>36</v>
      </c>
      <c r="E11352" s="2">
        <v>854205</v>
      </c>
    </row>
    <row r="11353" spans="1:5" x14ac:dyDescent="0.3">
      <c r="A11353" s="2" t="s">
        <v>3433</v>
      </c>
      <c r="B11353" s="2" t="s">
        <v>20484</v>
      </c>
      <c r="C11353" s="2">
        <v>7488642180</v>
      </c>
      <c r="D11353" s="2" t="s">
        <v>36</v>
      </c>
      <c r="E11353" s="2">
        <v>854304</v>
      </c>
    </row>
    <row r="11354" spans="1:5" x14ac:dyDescent="0.3">
      <c r="A11354" s="2" t="s">
        <v>959</v>
      </c>
      <c r="B11354" s="2" t="s">
        <v>20485</v>
      </c>
      <c r="C11354" s="2">
        <v>7349854926</v>
      </c>
      <c r="D11354" s="2" t="s">
        <v>36</v>
      </c>
      <c r="E11354" s="2">
        <v>854304</v>
      </c>
    </row>
    <row r="11355" spans="1:5" x14ac:dyDescent="0.3">
      <c r="A11355" s="2" t="s">
        <v>8547</v>
      </c>
      <c r="B11355" s="2" t="s">
        <v>20486</v>
      </c>
      <c r="C11355" s="2">
        <v>9771817104</v>
      </c>
      <c r="D11355" s="2" t="s">
        <v>36</v>
      </c>
      <c r="E11355" s="2">
        <v>854205</v>
      </c>
    </row>
    <row r="11356" spans="1:5" x14ac:dyDescent="0.3">
      <c r="A11356" s="2" t="s">
        <v>9893</v>
      </c>
      <c r="B11356" s="2" t="s">
        <v>20487</v>
      </c>
      <c r="C11356" s="2">
        <v>7488463187</v>
      </c>
      <c r="D11356" s="2" t="s">
        <v>36</v>
      </c>
      <c r="E11356" s="2">
        <v>854304</v>
      </c>
    </row>
    <row r="11357" spans="1:5" x14ac:dyDescent="0.3">
      <c r="A11357" s="2" t="s">
        <v>20488</v>
      </c>
      <c r="B11357" s="2" t="s">
        <v>20489</v>
      </c>
      <c r="C11357" s="2">
        <v>8092760550</v>
      </c>
      <c r="D11357" s="2" t="s">
        <v>36</v>
      </c>
      <c r="E11357" s="2">
        <v>824201</v>
      </c>
    </row>
    <row r="11358" spans="1:5" x14ac:dyDescent="0.3">
      <c r="A11358" s="2" t="s">
        <v>3914</v>
      </c>
      <c r="B11358" s="2" t="s">
        <v>20490</v>
      </c>
      <c r="C11358" s="2">
        <v>8969074690</v>
      </c>
      <c r="D11358" s="2" t="s">
        <v>36</v>
      </c>
      <c r="E11358" s="2">
        <v>824201</v>
      </c>
    </row>
    <row r="11359" spans="1:5" x14ac:dyDescent="0.3">
      <c r="A11359" s="2" t="s">
        <v>20491</v>
      </c>
      <c r="B11359" s="2" t="s">
        <v>20492</v>
      </c>
      <c r="C11359" s="2">
        <v>8651526370</v>
      </c>
      <c r="D11359" s="2" t="s">
        <v>36</v>
      </c>
      <c r="E11359" s="2">
        <v>854205</v>
      </c>
    </row>
    <row r="11360" spans="1:5" x14ac:dyDescent="0.3">
      <c r="A11360" s="2" t="s">
        <v>20493</v>
      </c>
      <c r="B11360" s="2" t="s">
        <v>20494</v>
      </c>
      <c r="C11360" s="2">
        <v>9708663008</v>
      </c>
      <c r="D11360" s="2" t="s">
        <v>36</v>
      </c>
      <c r="E11360" s="2">
        <v>824201</v>
      </c>
    </row>
    <row r="11361" spans="1:5" x14ac:dyDescent="0.3">
      <c r="A11361" s="2" t="s">
        <v>12791</v>
      </c>
      <c r="B11361" s="2" t="s">
        <v>20495</v>
      </c>
      <c r="C11361" s="2">
        <v>8969400416</v>
      </c>
      <c r="D11361" s="2" t="s">
        <v>36</v>
      </c>
      <c r="E11361" s="2">
        <v>845456</v>
      </c>
    </row>
    <row r="11362" spans="1:5" x14ac:dyDescent="0.3">
      <c r="A11362" s="2" t="s">
        <v>5306</v>
      </c>
      <c r="B11362" s="2" t="s">
        <v>20496</v>
      </c>
      <c r="C11362" s="2">
        <v>7631832928</v>
      </c>
      <c r="D11362" s="2" t="s">
        <v>36</v>
      </c>
      <c r="E11362" s="2">
        <v>854114</v>
      </c>
    </row>
    <row r="11363" spans="1:5" x14ac:dyDescent="0.3">
      <c r="A11363" s="2" t="s">
        <v>20497</v>
      </c>
      <c r="B11363" s="2" t="s">
        <v>20498</v>
      </c>
      <c r="C11363" s="2">
        <v>7004482577</v>
      </c>
      <c r="D11363" s="2" t="s">
        <v>36</v>
      </c>
      <c r="E11363" s="2">
        <v>854114</v>
      </c>
    </row>
    <row r="11364" spans="1:5" x14ac:dyDescent="0.3">
      <c r="A11364" s="2" t="s">
        <v>9160</v>
      </c>
      <c r="B11364" s="2" t="s">
        <v>20499</v>
      </c>
      <c r="C11364" s="2">
        <v>8252022661</v>
      </c>
      <c r="D11364" s="2" t="s">
        <v>36</v>
      </c>
      <c r="E11364" s="2">
        <v>841424</v>
      </c>
    </row>
    <row r="11365" spans="1:5" x14ac:dyDescent="0.3">
      <c r="A11365" s="2" t="s">
        <v>20500</v>
      </c>
      <c r="B11365" s="2" t="s">
        <v>20501</v>
      </c>
      <c r="C11365" s="2">
        <v>9939835719</v>
      </c>
      <c r="D11365" s="2" t="s">
        <v>36</v>
      </c>
      <c r="E11365" s="2">
        <v>841408</v>
      </c>
    </row>
    <row r="11366" spans="1:5" x14ac:dyDescent="0.3">
      <c r="A11366" s="2" t="s">
        <v>9411</v>
      </c>
      <c r="B11366" s="2" t="s">
        <v>20502</v>
      </c>
      <c r="C11366" s="2">
        <v>8210014963</v>
      </c>
      <c r="D11366" s="2" t="s">
        <v>36</v>
      </c>
      <c r="E11366" s="2">
        <v>854101</v>
      </c>
    </row>
    <row r="11367" spans="1:5" x14ac:dyDescent="0.3">
      <c r="A11367" s="2" t="s">
        <v>20503</v>
      </c>
      <c r="B11367" s="2" t="s">
        <v>20504</v>
      </c>
      <c r="C11367" s="2">
        <v>7004237393</v>
      </c>
      <c r="D11367" s="2" t="s">
        <v>36</v>
      </c>
      <c r="E11367" s="2">
        <v>854101</v>
      </c>
    </row>
    <row r="11368" spans="1:5" x14ac:dyDescent="0.3">
      <c r="A11368" s="2" t="s">
        <v>20503</v>
      </c>
      <c r="B11368" s="2" t="s">
        <v>20505</v>
      </c>
      <c r="C11368" s="2">
        <v>9113169352</v>
      </c>
      <c r="D11368" s="2" t="s">
        <v>36</v>
      </c>
      <c r="E11368" s="2">
        <v>854101</v>
      </c>
    </row>
    <row r="11369" spans="1:5" x14ac:dyDescent="0.3">
      <c r="A11369" s="2" t="s">
        <v>5302</v>
      </c>
      <c r="B11369" s="2" t="s">
        <v>20506</v>
      </c>
      <c r="C11369" s="2">
        <v>6203556565</v>
      </c>
      <c r="D11369" s="2" t="s">
        <v>36</v>
      </c>
      <c r="E11369" s="2">
        <v>854205</v>
      </c>
    </row>
    <row r="11370" spans="1:5" x14ac:dyDescent="0.3">
      <c r="A11370" s="2" t="s">
        <v>12468</v>
      </c>
      <c r="B11370" s="2" t="s">
        <v>20507</v>
      </c>
      <c r="C11370" s="2">
        <v>9709971076</v>
      </c>
      <c r="D11370" s="2" t="s">
        <v>36</v>
      </c>
      <c r="E11370" s="2">
        <v>852128</v>
      </c>
    </row>
    <row r="11371" spans="1:5" x14ac:dyDescent="0.3">
      <c r="A11371" s="2" t="s">
        <v>5056</v>
      </c>
      <c r="B11371" s="2" t="s">
        <v>20508</v>
      </c>
      <c r="C11371" s="2">
        <v>8651294486</v>
      </c>
      <c r="D11371" s="2" t="s">
        <v>36</v>
      </c>
      <c r="E11371" s="2">
        <v>841408</v>
      </c>
    </row>
    <row r="11372" spans="1:5" x14ac:dyDescent="0.3">
      <c r="A11372" s="2" t="s">
        <v>20324</v>
      </c>
      <c r="B11372" s="2" t="s">
        <v>20509</v>
      </c>
      <c r="C11372" s="2">
        <v>9653394340</v>
      </c>
      <c r="D11372" s="2" t="s">
        <v>36</v>
      </c>
      <c r="E11372" s="2">
        <v>852128</v>
      </c>
    </row>
    <row r="11373" spans="1:5" x14ac:dyDescent="0.3">
      <c r="A11373" s="2" t="s">
        <v>20510</v>
      </c>
      <c r="B11373" s="2" t="s">
        <v>20511</v>
      </c>
      <c r="C11373" s="2">
        <v>99455</v>
      </c>
      <c r="D11373" s="2" t="s">
        <v>36</v>
      </c>
      <c r="E11373" s="2">
        <v>841409</v>
      </c>
    </row>
    <row r="11374" spans="1:5" x14ac:dyDescent="0.3">
      <c r="A11374" s="2" t="s">
        <v>20493</v>
      </c>
      <c r="B11374" s="2" t="s">
        <v>20512</v>
      </c>
      <c r="C11374" s="2">
        <v>9709663008</v>
      </c>
      <c r="D11374" s="2" t="s">
        <v>36</v>
      </c>
      <c r="E11374" s="2">
        <v>824201</v>
      </c>
    </row>
    <row r="11375" spans="1:5" x14ac:dyDescent="0.3">
      <c r="A11375" s="2" t="s">
        <v>2953</v>
      </c>
      <c r="B11375" s="2" t="s">
        <v>20513</v>
      </c>
      <c r="C11375" s="2">
        <v>7562870205</v>
      </c>
      <c r="D11375" s="2" t="s">
        <v>36</v>
      </c>
      <c r="E11375" s="2">
        <v>845454</v>
      </c>
    </row>
    <row r="11376" spans="1:5" x14ac:dyDescent="0.3">
      <c r="A11376" s="2" t="s">
        <v>20514</v>
      </c>
      <c r="B11376" s="2" t="s">
        <v>20515</v>
      </c>
      <c r="C11376" s="2">
        <v>9162575462</v>
      </c>
      <c r="D11376" s="2" t="s">
        <v>36</v>
      </c>
      <c r="E11376" s="2">
        <v>841408</v>
      </c>
    </row>
    <row r="11377" spans="1:5" x14ac:dyDescent="0.3">
      <c r="A11377" s="2" t="s">
        <v>1988</v>
      </c>
      <c r="B11377" s="2" t="s">
        <v>20516</v>
      </c>
      <c r="C11377" s="2">
        <v>9534096095</v>
      </c>
      <c r="D11377" s="2" t="s">
        <v>36</v>
      </c>
      <c r="E11377" s="2">
        <v>210204</v>
      </c>
    </row>
    <row r="11378" spans="1:5" x14ac:dyDescent="0.3">
      <c r="A11378" s="2" t="s">
        <v>20517</v>
      </c>
      <c r="B11378" s="2" t="s">
        <v>20518</v>
      </c>
      <c r="C11378" s="2">
        <v>9534649346</v>
      </c>
      <c r="D11378" s="2" t="s">
        <v>36</v>
      </c>
      <c r="E11378" s="2">
        <v>852123</v>
      </c>
    </row>
    <row r="11379" spans="1:5" x14ac:dyDescent="0.3">
      <c r="A11379" s="2" t="s">
        <v>8350</v>
      </c>
      <c r="B11379" s="2" t="s">
        <v>20519</v>
      </c>
      <c r="C11379" s="2">
        <v>7631250545</v>
      </c>
      <c r="D11379" s="2" t="s">
        <v>36</v>
      </c>
      <c r="E11379" s="2">
        <v>852123</v>
      </c>
    </row>
    <row r="11380" spans="1:5" x14ac:dyDescent="0.3">
      <c r="A11380" s="2" t="s">
        <v>20520</v>
      </c>
      <c r="B11380" s="2" t="s">
        <v>20521</v>
      </c>
      <c r="C11380" s="2">
        <v>7319796868</v>
      </c>
      <c r="D11380" s="2" t="s">
        <v>36</v>
      </c>
      <c r="E11380" s="2">
        <v>852123</v>
      </c>
    </row>
    <row r="11381" spans="1:5" x14ac:dyDescent="0.3">
      <c r="A11381" s="2" t="s">
        <v>20522</v>
      </c>
      <c r="B11381" s="2" t="s">
        <v>20523</v>
      </c>
      <c r="C11381" s="2">
        <v>9934297070</v>
      </c>
      <c r="D11381" s="2" t="s">
        <v>36</v>
      </c>
      <c r="E11381" s="2">
        <v>844505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Bharatearns</dc:creator>
  <cp:lastModifiedBy>Jay Bharatearns</cp:lastModifiedBy>
  <dcterms:created xsi:type="dcterms:W3CDTF">2023-10-31T06:46:40Z</dcterms:created>
  <dcterms:modified xsi:type="dcterms:W3CDTF">2023-10-31T06:48:26Z</dcterms:modified>
</cp:coreProperties>
</file>